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bureauveritas.sharepoint.com/teams/501_kbi/Documents partages/General/060_評価部共有/008-2：省エネ適判/8・kbi帳票/R7年4月改正帳票/【最終版】HPアップロード用/"/>
    </mc:Choice>
  </mc:AlternateContent>
  <xr:revisionPtr revIDLastSave="50" documentId="13_ncr:1_{224F11C7-5BD1-4674-A48F-F5D4CA41EC47}" xr6:coauthVersionLast="47" xr6:coauthVersionMax="47" xr10:uidLastSave="{22ABFC0A-2E24-474B-9CFD-9CDFAE0C16AA}"/>
  <bookViews>
    <workbookView xWindow="2670" yWindow="1980" windowWidth="26085" windowHeight="14700" xr2:uid="{6953FFB1-3CD8-47F0-9976-D7C114BD21EB}"/>
  </bookViews>
  <sheets>
    <sheet name="第一面" sheetId="1" r:id="rId1"/>
    <sheet name="第二面" sheetId="2" r:id="rId2"/>
    <sheet name="第三面 " sheetId="3" r:id="rId3"/>
    <sheet name="第四面  (イ.非住宅)" sheetId="4" r:id="rId4"/>
    <sheet name="第二面の二" sheetId="5" r:id="rId5"/>
    <sheet name="注意" sheetId="6" r:id="rId6"/>
  </sheets>
  <definedNames>
    <definedName name="_xlnm.Print_Area" localSheetId="0">第一面!$B$2:$AF$45</definedName>
    <definedName name="_xlnm.Print_Area" localSheetId="2">'第三面 '!$B$2:$AF$44</definedName>
    <definedName name="_xlnm.Print_Area" localSheetId="3">'第四面  (イ.非住宅)'!$B$2:$AK$36</definedName>
    <definedName name="_xlnm.Print_Area" localSheetId="1">第二面!$B$2:$AF$69</definedName>
    <definedName name="_xlnm.Print_Area" localSheetId="4">第二面の二!$B$2:$AF$32</definedName>
    <definedName name="_xlnm.Print_Area" localSheetId="5">注意!$B$2:$AF$136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T18" authorId="0" shapeId="0" xr:uid="{76D1383F-A935-4EBB-8FA3-B1BFB35538F4}">
      <text>
        <r>
          <rPr>
            <sz val="9"/>
            <color indexed="81"/>
            <rFont val="MS P ゴシック"/>
            <family val="3"/>
            <charset val="128"/>
          </rPr>
          <t>提出者が法人である場合には、代表者の氏名を併せて記載してください。</t>
        </r>
      </text>
    </comment>
    <comment ref="T22" authorId="0" shapeId="0" xr:uid="{ADB8F53E-A0C2-466A-AD61-37E1FF1C6F12}">
      <text>
        <r>
          <rPr>
            <sz val="9"/>
            <color indexed="81"/>
            <rFont val="MS P ゴシック"/>
            <family val="3"/>
            <charset val="128"/>
          </rPr>
          <t>設計者の氏名は代表となる設計者の氏名を記載してください。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L6" authorId="0" shapeId="0" xr:uid="{5810A7A4-5EC2-4C9D-81ED-CE1395A5427B}">
      <text>
        <r>
          <rPr>
            <sz val="9"/>
            <color indexed="81"/>
            <rFont val="ＭＳ Ｐゴシック"/>
            <family val="3"/>
            <charset val="128"/>
          </rPr>
          <t>代表となる建築主について記入し第二面の二に他の建築主について記入してください。</t>
        </r>
      </text>
    </comment>
    <comment ref="AF23" authorId="0" shapeId="0" xr:uid="{3B78588E-D966-4E71-BD29-21F2D5415016}">
      <text>
        <r>
          <rPr>
            <sz val="9"/>
            <color indexed="81"/>
            <rFont val="MS P ゴシック"/>
            <family val="3"/>
            <charset val="128"/>
          </rPr>
          <t>代表となる設計者及び、提出に係る建築物のエネルギー消費性能確保計画に係る他の</t>
        </r>
        <r>
          <rPr>
            <b/>
            <sz val="9"/>
            <color indexed="81"/>
            <rFont val="MS P ゴシック"/>
            <family val="3"/>
            <charset val="128"/>
          </rPr>
          <t>全ての</t>
        </r>
        <r>
          <rPr>
            <sz val="9"/>
            <color indexed="81"/>
            <rFont val="MS P ゴシック"/>
            <family val="3"/>
            <charset val="128"/>
          </rPr>
          <t xml:space="preserve">設計者について記入してください。
</t>
        </r>
      </text>
    </comment>
    <comment ref="L27" authorId="0" shapeId="0" xr:uid="{9A43AA06-805F-40FC-970F-0100848D0EA0}">
      <text>
        <r>
          <rPr>
            <sz val="9"/>
            <color indexed="81"/>
            <rFont val="MS P ゴシック"/>
            <family val="3"/>
            <charset val="128"/>
          </rPr>
          <t>設計者が建築士事務所に属しているときは、その名称を記載ください。</t>
        </r>
      </text>
    </comment>
    <comment ref="L29" authorId="0" shapeId="0" xr:uid="{C6970E9A-529E-4FB2-A742-807AE93E6A42}">
      <text>
        <r>
          <rPr>
            <sz val="9"/>
            <color indexed="81"/>
            <rFont val="MS P ゴシック"/>
            <family val="3"/>
            <charset val="128"/>
          </rPr>
          <t>建築士事務所に属していない場合の所在地は、設計者の住所を書いてください。</t>
        </r>
      </text>
    </comment>
    <comment ref="L63" authorId="0" shapeId="0" xr:uid="{6DA5F309-23B7-4EF0-A7C0-420CFFCBFA14}">
      <text>
        <r>
          <rPr>
            <sz val="9"/>
            <color indexed="81"/>
            <rFont val="MS P ゴシック"/>
            <family val="3"/>
            <charset val="128"/>
          </rPr>
          <t>括弧内には、下記の</t>
        </r>
        <r>
          <rPr>
            <b/>
            <sz val="9"/>
            <color indexed="81"/>
            <rFont val="MS P ゴシック"/>
            <family val="3"/>
            <charset val="128"/>
          </rPr>
          <t>いずれか</t>
        </r>
        <r>
          <rPr>
            <sz val="9"/>
            <color indexed="81"/>
            <rFont val="MS P ゴシック"/>
            <family val="3"/>
            <charset val="128"/>
          </rPr>
          <t>記入ください。
・申請済み又は、申請予定の市町村名若しくは、都道府県名
・指定確認検査機関の名称及び、事務所の所在地</t>
        </r>
        <r>
          <rPr>
            <b/>
            <sz val="9"/>
            <color indexed="81"/>
            <rFont val="MS P ゴシック"/>
            <family val="3"/>
            <charset val="128"/>
          </rPr>
          <t xml:space="preserve">
</t>
        </r>
      </text>
    </comment>
    <comment ref="L67" authorId="0" shapeId="0" xr:uid="{556AFEAB-4374-4730-9B0D-205011C08E33}">
      <text>
        <r>
          <rPr>
            <sz val="9"/>
            <color indexed="81"/>
            <rFont val="MS P ゴシック"/>
            <family val="3"/>
            <charset val="128"/>
          </rPr>
          <t>物件の名称を記入下さい。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Ryoichi KUME</author>
  </authors>
  <commentList>
    <comment ref="L11" authorId="0" shapeId="0" xr:uid="{F2484410-7D23-413D-9125-40A6AE061559}">
      <text>
        <r>
          <rPr>
            <sz val="9"/>
            <color indexed="81"/>
            <rFont val="MS P ゴシック"/>
            <family val="3"/>
            <charset val="128"/>
          </rPr>
          <t>「床面積」は確認申請書の床面積と整合させてください。</t>
        </r>
      </text>
    </comment>
  </commentList>
</comments>
</file>

<file path=xl/sharedStrings.xml><?xml version="1.0" encoding="utf-8"?>
<sst xmlns="http://schemas.openxmlformats.org/spreadsheetml/2006/main" count="556" uniqueCount="247">
  <si>
    <t>様式第一（第三条第一項関係）（日本産業規格Ａ列４番）</t>
    <rPh sb="0" eb="2">
      <t>ヨウシキ</t>
    </rPh>
    <rPh sb="2" eb="3">
      <t>ダイ</t>
    </rPh>
    <rPh sb="3" eb="4">
      <t>イッ</t>
    </rPh>
    <rPh sb="5" eb="6">
      <t>ダイ</t>
    </rPh>
    <rPh sb="6" eb="7">
      <t>ミ</t>
    </rPh>
    <rPh sb="7" eb="8">
      <t>ジョウ</t>
    </rPh>
    <rPh sb="8" eb="9">
      <t>ダイ</t>
    </rPh>
    <rPh sb="9" eb="10">
      <t>イッ</t>
    </rPh>
    <rPh sb="10" eb="11">
      <t>コウ</t>
    </rPh>
    <rPh sb="11" eb="13">
      <t>カンケイ</t>
    </rPh>
    <rPh sb="15" eb="17">
      <t>ニホン</t>
    </rPh>
    <rPh sb="17" eb="19">
      <t>サンギョウ</t>
    </rPh>
    <rPh sb="19" eb="21">
      <t>キカク</t>
    </rPh>
    <rPh sb="22" eb="23">
      <t>レツ</t>
    </rPh>
    <rPh sb="24" eb="25">
      <t>バン</t>
    </rPh>
    <phoneticPr fontId="4"/>
  </si>
  <si>
    <t>（第一面）</t>
  </si>
  <si>
    <t>計画書</t>
    <rPh sb="0" eb="3">
      <t>ケイカクショ</t>
    </rPh>
    <phoneticPr fontId="4"/>
  </si>
  <si>
    <t>令和</t>
    <rPh sb="0" eb="2">
      <t>レイワ</t>
    </rPh>
    <phoneticPr fontId="4"/>
  </si>
  <si>
    <t>年</t>
    <rPh sb="0" eb="1">
      <t>ネン</t>
    </rPh>
    <phoneticPr fontId="4"/>
  </si>
  <si>
    <t>月</t>
    <rPh sb="0" eb="1">
      <t>ガツ</t>
    </rPh>
    <phoneticPr fontId="4"/>
  </si>
  <si>
    <t>日</t>
    <rPh sb="0" eb="1">
      <t>ニチ</t>
    </rPh>
    <phoneticPr fontId="4"/>
  </si>
  <si>
    <t>株式会社　神奈川建築確認検査機関　　御中</t>
    <rPh sb="18" eb="20">
      <t>オンチュウ</t>
    </rPh>
    <phoneticPr fontId="4"/>
  </si>
  <si>
    <t xml:space="preserve">提出者の住所又は     </t>
    <rPh sb="0" eb="2">
      <t>テイシュツ</t>
    </rPh>
    <phoneticPr fontId="4"/>
  </si>
  <si>
    <t xml:space="preserve">主たる事務所の所在地   </t>
    <phoneticPr fontId="4"/>
  </si>
  <si>
    <t xml:space="preserve">                                                           </t>
    <phoneticPr fontId="4"/>
  </si>
  <si>
    <t xml:space="preserve">　　　　　　　　　　　　　　　　　　　                       </t>
    <phoneticPr fontId="4"/>
  </si>
  <si>
    <t xml:space="preserve">提出者の氏名又は名称    </t>
    <rPh sb="0" eb="2">
      <t>テイシュツ</t>
    </rPh>
    <phoneticPr fontId="4"/>
  </si>
  <si>
    <t>代表者の氏名　　　　　　　　　　</t>
    <phoneticPr fontId="4"/>
  </si>
  <si>
    <t>設計者氏名　　　　　　　　</t>
    <phoneticPr fontId="4"/>
  </si>
  <si>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4"/>
  </si>
  <si>
    <t>□</t>
  </si>
  <si>
    <t>株式会社 神奈川建築確認検査機関の建築物エネルギー消費性能適合性判定業務約款及び建築物エネルギー消費性能適合性判定業務規程に基づきこの申請を行い、同約款及び同規程を遵守します。</t>
    <rPh sb="17" eb="20">
      <t>ケンチクブツ</t>
    </rPh>
    <rPh sb="25" eb="27">
      <t>ショウヒ</t>
    </rPh>
    <rPh sb="27" eb="29">
      <t>セイノウ</t>
    </rPh>
    <phoneticPr fontId="4"/>
  </si>
  <si>
    <t>当計画書の申請に伴う適合性判定通知書及びその添付図書は、株式会社 神奈川建築確認検査機関が指定確認検査機関としての業務に利用することに同意します。</t>
    <rPh sb="0" eb="1">
      <t>トウ</t>
    </rPh>
    <rPh sb="1" eb="4">
      <t>ケイカクショ</t>
    </rPh>
    <rPh sb="5" eb="7">
      <t>シンセイ</t>
    </rPh>
    <rPh sb="8" eb="9">
      <t>トモナ</t>
    </rPh>
    <rPh sb="28" eb="32">
      <t>カブシキガイシャ</t>
    </rPh>
    <phoneticPr fontId="4"/>
  </si>
  <si>
    <t>（本欄には記入しないでください。）</t>
  </si>
  <si>
    <t>受付欄</t>
  </si>
  <si>
    <t>適合判定通知書番号欄</t>
    <rPh sb="0" eb="7">
      <t>テキゴウハンテイツウチショ</t>
    </rPh>
    <phoneticPr fontId="4"/>
  </si>
  <si>
    <t>決裁欄</t>
  </si>
  <si>
    <t>令和　　　年　　月　　日</t>
  </si>
  <si>
    <t>令和　　　年　　月　　日</t>
    <phoneticPr fontId="4"/>
  </si>
  <si>
    <t xml:space="preserve"> 第　　　　　　　　　　　号</t>
  </si>
  <si>
    <t xml:space="preserve"> 第　　　　　　　　　　　号</t>
    <phoneticPr fontId="4"/>
  </si>
  <si>
    <t>係員氏名</t>
    <rPh sb="2" eb="4">
      <t>シメイ</t>
    </rPh>
    <phoneticPr fontId="4"/>
  </si>
  <si>
    <t>（第二面）</t>
    <rPh sb="1" eb="4">
      <t>ダイ2メン</t>
    </rPh>
    <phoneticPr fontId="4"/>
  </si>
  <si>
    <t>　　[建築主等に関する事項]</t>
    <rPh sb="3" eb="5">
      <t>ケンチク</t>
    </rPh>
    <rPh sb="5" eb="6">
      <t>シュ</t>
    </rPh>
    <rPh sb="6" eb="7">
      <t>トウ</t>
    </rPh>
    <rPh sb="8" eb="9">
      <t>カン</t>
    </rPh>
    <rPh sb="11" eb="13">
      <t>ジコウ</t>
    </rPh>
    <phoneticPr fontId="4"/>
  </si>
  <si>
    <t>【１．建築主】</t>
    <rPh sb="3" eb="5">
      <t>ケンチク</t>
    </rPh>
    <rPh sb="5" eb="6">
      <t>ヌシ</t>
    </rPh>
    <phoneticPr fontId="4"/>
  </si>
  <si>
    <t>【イ．</t>
    <phoneticPr fontId="4"/>
  </si>
  <si>
    <t>氏名のフリガナ</t>
    <rPh sb="0" eb="2">
      <t>シメイ</t>
    </rPh>
    <phoneticPr fontId="4"/>
  </si>
  <si>
    <t>】</t>
    <phoneticPr fontId="4"/>
  </si>
  <si>
    <t>【ロ．</t>
    <phoneticPr fontId="4"/>
  </si>
  <si>
    <t>氏名</t>
    <rPh sb="0" eb="2">
      <t>シメイ</t>
    </rPh>
    <phoneticPr fontId="4"/>
  </si>
  <si>
    <t>【ハ．</t>
    <phoneticPr fontId="4"/>
  </si>
  <si>
    <t>郵便番号</t>
    <rPh sb="0" eb="4">
      <t>ユウビンバンゴウ</t>
    </rPh>
    <phoneticPr fontId="4"/>
  </si>
  <si>
    <t>〒</t>
    <phoneticPr fontId="3"/>
  </si>
  <si>
    <t>【ニ．</t>
    <phoneticPr fontId="4"/>
  </si>
  <si>
    <t>住所</t>
    <rPh sb="0" eb="2">
      <t>ジュウショ</t>
    </rPh>
    <phoneticPr fontId="4"/>
  </si>
  <si>
    <t>【ホ．</t>
    <phoneticPr fontId="4"/>
  </si>
  <si>
    <t>電話番号</t>
    <rPh sb="0" eb="2">
      <t>デンワ</t>
    </rPh>
    <rPh sb="2" eb="4">
      <t>バンゴウ</t>
    </rPh>
    <phoneticPr fontId="4"/>
  </si>
  <si>
    <t>【２．代理者】</t>
    <rPh sb="3" eb="5">
      <t>ダイリ</t>
    </rPh>
    <rPh sb="5" eb="6">
      <t>シャ</t>
    </rPh>
    <phoneticPr fontId="4"/>
  </si>
  <si>
    <t>勤務先</t>
    <rPh sb="0" eb="3">
      <t>キンムサキ</t>
    </rPh>
    <phoneticPr fontId="4"/>
  </si>
  <si>
    <t>【３．設計者】</t>
    <rPh sb="3" eb="5">
      <t>セッケイ</t>
    </rPh>
    <rPh sb="5" eb="6">
      <t>シャ</t>
    </rPh>
    <phoneticPr fontId="4"/>
  </si>
  <si>
    <t>　（代表となる設計者）</t>
    <rPh sb="2" eb="4">
      <t>ダイヒョウ</t>
    </rPh>
    <rPh sb="7" eb="10">
      <t>セッケイシャ</t>
    </rPh>
    <phoneticPr fontId="4"/>
  </si>
  <si>
    <t>資格</t>
    <rPh sb="0" eb="2">
      <t>シカク</t>
    </rPh>
    <phoneticPr fontId="4"/>
  </si>
  <si>
    <t>（</t>
    <phoneticPr fontId="4"/>
  </si>
  <si>
    <t>）</t>
    <phoneticPr fontId="4"/>
  </si>
  <si>
    <t>建築士</t>
    <rPh sb="0" eb="2">
      <t>ケンチク</t>
    </rPh>
    <rPh sb="2" eb="3">
      <t>シ</t>
    </rPh>
    <phoneticPr fontId="4"/>
  </si>
  <si>
    <t>登録　第</t>
    <rPh sb="0" eb="2">
      <t>トウロク</t>
    </rPh>
    <rPh sb="3" eb="4">
      <t>ダイ</t>
    </rPh>
    <phoneticPr fontId="4"/>
  </si>
  <si>
    <t>号</t>
  </si>
  <si>
    <t>建築士事務所名</t>
    <rPh sb="0" eb="2">
      <t>ケンチク</t>
    </rPh>
    <rPh sb="2" eb="3">
      <t>シ</t>
    </rPh>
    <rPh sb="3" eb="5">
      <t>ジム</t>
    </rPh>
    <rPh sb="5" eb="6">
      <t>ショ</t>
    </rPh>
    <rPh sb="6" eb="7">
      <t>ナ</t>
    </rPh>
    <phoneticPr fontId="4"/>
  </si>
  <si>
    <t>)建築士事務所(</t>
    <rPh sb="1" eb="4">
      <t>ケンチクシ</t>
    </rPh>
    <rPh sb="4" eb="6">
      <t>ジム</t>
    </rPh>
    <rPh sb="6" eb="7">
      <t>ショ</t>
    </rPh>
    <phoneticPr fontId="3"/>
  </si>
  <si>
    <t>知事登録　第</t>
    <rPh sb="0" eb="2">
      <t>チジ</t>
    </rPh>
    <rPh sb="2" eb="4">
      <t>トウロク</t>
    </rPh>
    <rPh sb="5" eb="6">
      <t>ダイ</t>
    </rPh>
    <phoneticPr fontId="4"/>
  </si>
  <si>
    <t>所在地</t>
    <rPh sb="0" eb="3">
      <t>ショザイチ</t>
    </rPh>
    <phoneticPr fontId="4"/>
  </si>
  <si>
    <t>【へ．</t>
    <phoneticPr fontId="4"/>
  </si>
  <si>
    <t>【ト．</t>
    <phoneticPr fontId="4"/>
  </si>
  <si>
    <t>作成した設計図書</t>
    <rPh sb="0" eb="2">
      <t>サクセイ</t>
    </rPh>
    <rPh sb="4" eb="6">
      <t>セッケイ</t>
    </rPh>
    <rPh sb="6" eb="8">
      <t>トショ</t>
    </rPh>
    <phoneticPr fontId="4"/>
  </si>
  <si>
    <t>　（その他の設計者）</t>
    <rPh sb="4" eb="5">
      <t>タ</t>
    </rPh>
    <rPh sb="6" eb="9">
      <t>セッケイシャ</t>
    </rPh>
    <phoneticPr fontId="4"/>
  </si>
  <si>
    <t>【４．確認の申請】</t>
    <rPh sb="3" eb="5">
      <t>カクニン</t>
    </rPh>
    <rPh sb="6" eb="8">
      <t>シンセイ</t>
    </rPh>
    <phoneticPr fontId="4"/>
  </si>
  <si>
    <t>申請済</t>
    <rPh sb="0" eb="2">
      <t>シンセイ</t>
    </rPh>
    <rPh sb="2" eb="3">
      <t>スミ</t>
    </rPh>
    <phoneticPr fontId="4"/>
  </si>
  <si>
    <t>)</t>
    <phoneticPr fontId="3"/>
  </si>
  <si>
    <t>未申請</t>
    <rPh sb="0" eb="3">
      <t>ミシンセイ</t>
    </rPh>
    <phoneticPr fontId="4"/>
  </si>
  <si>
    <t>【５. 備考】</t>
    <rPh sb="4" eb="6">
      <t>ビコウ</t>
    </rPh>
    <phoneticPr fontId="4"/>
  </si>
  <si>
    <t>大臣</t>
  </si>
  <si>
    <t>北海道知事</t>
  </si>
  <si>
    <t>青森県知事</t>
  </si>
  <si>
    <t>岩手県知事</t>
  </si>
  <si>
    <t>秋田県知事</t>
  </si>
  <si>
    <t>山形県知事</t>
  </si>
  <si>
    <t>宮城県知事</t>
  </si>
  <si>
    <t>福島県知事</t>
  </si>
  <si>
    <t>茨城県知事</t>
  </si>
  <si>
    <t>栃木県知事</t>
  </si>
  <si>
    <t>群馬県知事</t>
  </si>
  <si>
    <t>埼玉県知事</t>
  </si>
  <si>
    <t>千葉県知事</t>
  </si>
  <si>
    <t>東京都知事</t>
  </si>
  <si>
    <t>神奈川県知事</t>
  </si>
  <si>
    <t>富山県知事</t>
  </si>
  <si>
    <t>新潟県知事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</si>
  <si>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</si>
  <si>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</si>
  <si>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</si>
  <si>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</si>
  <si>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</si>
  <si>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</si>
  <si>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</si>
  <si>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</si>
  <si>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</si>
  <si>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</si>
  <si>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</si>
  <si>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</si>
  <si>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</si>
  <si>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</si>
  <si>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</si>
  <si>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</si>
  <si>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</si>
  <si>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</si>
  <si>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</si>
  <si>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香川県知事</t>
  </si>
  <si>
    <t>徳島県知事</t>
  </si>
  <si>
    <t>愛媛県知事</t>
  </si>
  <si>
    <t>高知県知事</t>
  </si>
  <si>
    <t>福岡県知事</t>
  </si>
  <si>
    <t>佐賀県知事</t>
  </si>
  <si>
    <t>長崎県知事</t>
  </si>
  <si>
    <t>熊本県知事</t>
  </si>
  <si>
    <t>大分県知事</t>
  </si>
  <si>
    <t>宮崎県知事</t>
  </si>
  <si>
    <t>鹿児島県知事</t>
  </si>
  <si>
    <t>沖縄県知事</t>
  </si>
  <si>
    <t>（第三面）</t>
    <rPh sb="1" eb="3">
      <t>ダイサン</t>
    </rPh>
    <rPh sb="3" eb="4">
      <t>メン</t>
    </rPh>
    <phoneticPr fontId="4"/>
  </si>
  <si>
    <t>建築物エネルギー消費性能確保計画</t>
  </si>
  <si>
    <t>[建築物に関する事項]</t>
    <phoneticPr fontId="4"/>
  </si>
  <si>
    <t>【１．地名地番】</t>
  </si>
  <si>
    <t>【２．敷地面積】　　　　　　　</t>
    <phoneticPr fontId="4"/>
  </si>
  <si>
    <t>㎡</t>
    <phoneticPr fontId="12"/>
  </si>
  <si>
    <t>【３．建築面積】　</t>
    <phoneticPr fontId="4"/>
  </si>
  <si>
    <t>【４．延べ面積】　</t>
    <phoneticPr fontId="4"/>
  </si>
  <si>
    <t>【５．建築物の階数】　</t>
    <phoneticPr fontId="4"/>
  </si>
  <si>
    <t>（地上）</t>
    <rPh sb="1" eb="3">
      <t>チジョウ</t>
    </rPh>
    <phoneticPr fontId="12"/>
  </si>
  <si>
    <t>階</t>
    <rPh sb="0" eb="1">
      <t>カイ</t>
    </rPh>
    <phoneticPr fontId="12"/>
  </si>
  <si>
    <t>（地下）</t>
    <rPh sb="1" eb="3">
      <t>チカ</t>
    </rPh>
    <phoneticPr fontId="12"/>
  </si>
  <si>
    <t>【６．建築物の用途】</t>
    <phoneticPr fontId="4"/>
  </si>
  <si>
    <t>■</t>
  </si>
  <si>
    <t>【７．工事種別】　</t>
    <phoneticPr fontId="4"/>
  </si>
  <si>
    <t>新築</t>
    <rPh sb="0" eb="2">
      <t>シンチク</t>
    </rPh>
    <phoneticPr fontId="4"/>
  </si>
  <si>
    <t>増築</t>
    <rPh sb="0" eb="2">
      <t>ゾウチク</t>
    </rPh>
    <phoneticPr fontId="4"/>
  </si>
  <si>
    <t>改築</t>
    <rPh sb="0" eb="2">
      <t>カイチク</t>
    </rPh>
    <phoneticPr fontId="4"/>
  </si>
  <si>
    <t>【８．構造】　</t>
    <phoneticPr fontId="4"/>
  </si>
  <si>
    <t>造　一部</t>
    <rPh sb="0" eb="1">
      <t>ゾウ</t>
    </rPh>
    <rPh sb="2" eb="4">
      <t>イチブ</t>
    </rPh>
    <phoneticPr fontId="4"/>
  </si>
  <si>
    <t>造</t>
    <rPh sb="0" eb="1">
      <t>ゾウ</t>
    </rPh>
    <phoneticPr fontId="12"/>
  </si>
  <si>
    <t>【９．該当する地域の区分】　</t>
    <phoneticPr fontId="4"/>
  </si>
  <si>
    <t>地域</t>
    <rPh sb="0" eb="2">
      <t>チイキ</t>
    </rPh>
    <phoneticPr fontId="4"/>
  </si>
  <si>
    <t>【10．工事着手予定年月日】</t>
    <phoneticPr fontId="4"/>
  </si>
  <si>
    <t>年</t>
    <rPh sb="0" eb="1">
      <t>ネン</t>
    </rPh>
    <phoneticPr fontId="12"/>
  </si>
  <si>
    <t>月</t>
    <rPh sb="0" eb="1">
      <t>ガツ</t>
    </rPh>
    <phoneticPr fontId="12"/>
  </si>
  <si>
    <t>日</t>
    <rPh sb="0" eb="1">
      <t>ニチ</t>
    </rPh>
    <phoneticPr fontId="12"/>
  </si>
  <si>
    <t>【11．工事完了予定年月日】</t>
    <phoneticPr fontId="4"/>
  </si>
  <si>
    <t>【12．備考】</t>
    <phoneticPr fontId="4"/>
  </si>
  <si>
    <t>非住宅建築物</t>
    <rPh sb="0" eb="1">
      <t>ヒ</t>
    </rPh>
    <rPh sb="1" eb="3">
      <t>ジュウタク</t>
    </rPh>
    <rPh sb="3" eb="6">
      <t>ケンチクブツ</t>
    </rPh>
    <phoneticPr fontId="4"/>
  </si>
  <si>
    <t>（第四面）</t>
    <rPh sb="1" eb="2">
      <t>ダイ</t>
    </rPh>
    <rPh sb="2" eb="3">
      <t>ヨン</t>
    </rPh>
    <rPh sb="3" eb="4">
      <t>メン</t>
    </rPh>
    <phoneticPr fontId="4"/>
  </si>
  <si>
    <t>【１．非住宅部分の用途】</t>
    <rPh sb="3" eb="4">
      <t>ヒ</t>
    </rPh>
    <rPh sb="4" eb="6">
      <t>ジュウタク</t>
    </rPh>
    <rPh sb="6" eb="8">
      <t>ブブン</t>
    </rPh>
    <rPh sb="9" eb="11">
      <t>ヨウト</t>
    </rPh>
    <phoneticPr fontId="4"/>
  </si>
  <si>
    <t>【２．建築物の住戸の数】</t>
    <phoneticPr fontId="4"/>
  </si>
  <si>
    <t>建築物全体</t>
    <rPh sb="0" eb="3">
      <t>ケンチクブツ</t>
    </rPh>
    <rPh sb="3" eb="5">
      <t>ゼンタイ</t>
    </rPh>
    <phoneticPr fontId="4"/>
  </si>
  <si>
    <t>戸</t>
    <rPh sb="0" eb="1">
      <t>コ</t>
    </rPh>
    <phoneticPr fontId="4"/>
  </si>
  <si>
    <t>【３．建築物の床面積】</t>
    <rPh sb="3" eb="6">
      <t>ケンチクブツ</t>
    </rPh>
    <rPh sb="7" eb="10">
      <t>ユカメンセキ</t>
    </rPh>
    <phoneticPr fontId="4"/>
  </si>
  <si>
    <t>床面積</t>
    <rPh sb="0" eb="3">
      <t>ユカメンセキ</t>
    </rPh>
    <phoneticPr fontId="4"/>
  </si>
  <si>
    <t>開放部分を除いた
部分の床面積</t>
    <phoneticPr fontId="4"/>
  </si>
  <si>
    <t>開放部分及び共用部分を除いた部分の床面積</t>
    <rPh sb="4" eb="5">
      <t>オヨ</t>
    </rPh>
    <rPh sb="6" eb="10">
      <t>キョウヨウブブン</t>
    </rPh>
    <phoneticPr fontId="4"/>
  </si>
  <si>
    <t>【イ．新築】</t>
    <rPh sb="3" eb="5">
      <t>シンチク</t>
    </rPh>
    <phoneticPr fontId="4"/>
  </si>
  <si>
    <t>（</t>
  </si>
  <si>
    <t>㎡</t>
    <phoneticPr fontId="4"/>
  </si>
  <si>
    <t>-</t>
    <phoneticPr fontId="3"/>
  </si>
  <si>
    <t>【ロ．増築】</t>
    <rPh sb="3" eb="5">
      <t>ゾウチク</t>
    </rPh>
    <phoneticPr fontId="4"/>
  </si>
  <si>
    <t>全体</t>
    <rPh sb="0" eb="2">
      <t>ゼンタイ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</si>
  <si>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</si>
  <si>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</si>
  <si>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</si>
  <si>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【４．建築物のエネルギー消費性能】</t>
    <phoneticPr fontId="12"/>
  </si>
  <si>
    <t>【イ．非住宅建築物】</t>
    <rPh sb="3" eb="9">
      <t>ヒジュウタクケンチクブツ</t>
    </rPh>
    <phoneticPr fontId="4"/>
  </si>
  <si>
    <t>（一次エネルギー消費量に関する事項）</t>
    <phoneticPr fontId="3"/>
  </si>
  <si>
    <t>基準省令第１条第１項第１号イの基準（標準入力法）</t>
    <rPh sb="0" eb="2">
      <t>キジュン</t>
    </rPh>
    <rPh sb="2" eb="4">
      <t>ショウレイ</t>
    </rPh>
    <rPh sb="4" eb="5">
      <t>ダイ</t>
    </rPh>
    <rPh sb="6" eb="7">
      <t>ジョウ</t>
    </rPh>
    <rPh sb="7" eb="8">
      <t>ダイ</t>
    </rPh>
    <rPh sb="9" eb="10">
      <t>コウ</t>
    </rPh>
    <rPh sb="10" eb="11">
      <t>ダイ</t>
    </rPh>
    <rPh sb="12" eb="13">
      <t>ゴウ</t>
    </rPh>
    <rPh sb="15" eb="17">
      <t>キジュン</t>
    </rPh>
    <rPh sb="18" eb="23">
      <t>ヒョウジュンニュウリョクホウ</t>
    </rPh>
    <phoneticPr fontId="4"/>
  </si>
  <si>
    <t>基準一次エネルギー消費量</t>
    <rPh sb="0" eb="2">
      <t>キジュン</t>
    </rPh>
    <rPh sb="2" eb="4">
      <t>イチジ</t>
    </rPh>
    <rPh sb="9" eb="12">
      <t>ショウヒリョウ</t>
    </rPh>
    <phoneticPr fontId="4"/>
  </si>
  <si>
    <t>GJ/年</t>
    <phoneticPr fontId="4"/>
  </si>
  <si>
    <t>設計一次エネルギー消費量</t>
    <rPh sb="0" eb="2">
      <t>セッケイ</t>
    </rPh>
    <rPh sb="2" eb="4">
      <t>イチジ</t>
    </rPh>
    <rPh sb="9" eb="12">
      <t>ショウヒリョウ</t>
    </rPh>
    <phoneticPr fontId="4"/>
  </si>
  <si>
    <t>GJ/年</t>
  </si>
  <si>
    <t>⇒BEIは小数点第二位未満を切り上げた数値</t>
    <rPh sb="5" eb="8">
      <t>ショウスウテン</t>
    </rPh>
    <rPh sb="8" eb="13">
      <t>ダイニイミマン</t>
    </rPh>
    <rPh sb="14" eb="15">
      <t>キ</t>
    </rPh>
    <rPh sb="16" eb="17">
      <t>ア</t>
    </rPh>
    <rPh sb="19" eb="21">
      <t>スウチ</t>
    </rPh>
    <phoneticPr fontId="3"/>
  </si>
  <si>
    <t>ＢＥＩ</t>
    <phoneticPr fontId="4"/>
  </si>
  <si>
    <t>（ＢＥＩの基準値</t>
    <rPh sb="5" eb="8">
      <t>キジュンチ</t>
    </rPh>
    <phoneticPr fontId="4"/>
  </si>
  <si>
    <t>基準省令第１条第１項第１号ロの基準（モデル建物法）</t>
    <rPh sb="21" eb="24">
      <t>タテモノホウ</t>
    </rPh>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</si>
  <si>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</si>
  <si>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【５．備　考】</t>
    <rPh sb="3" eb="4">
      <t>ビ</t>
    </rPh>
    <rPh sb="5" eb="6">
      <t>コウ</t>
    </rPh>
    <phoneticPr fontId="4"/>
  </si>
  <si>
    <t>（第二面の二）</t>
    <rPh sb="1" eb="4">
      <t>ダイ2メン</t>
    </rPh>
    <rPh sb="5" eb="6">
      <t>ニ</t>
    </rPh>
    <phoneticPr fontId="4"/>
  </si>
  <si>
    <t>　　[複数建築主等に関する事項]</t>
    <rPh sb="3" eb="5">
      <t>フクスウ</t>
    </rPh>
    <rPh sb="5" eb="7">
      <t>ケンチク</t>
    </rPh>
    <rPh sb="7" eb="8">
      <t>シュ</t>
    </rPh>
    <rPh sb="8" eb="9">
      <t>トウ</t>
    </rPh>
    <rPh sb="10" eb="11">
      <t>カン</t>
    </rPh>
    <rPh sb="13" eb="15">
      <t>ジコウ</t>
    </rPh>
    <phoneticPr fontId="4"/>
  </si>
  <si>
    <t>【１．建築主】（代表となる建築主以外の建築主）</t>
    <rPh sb="3" eb="5">
      <t>ケンチク</t>
    </rPh>
    <rPh sb="5" eb="6">
      <t>ヌシ</t>
    </rPh>
    <rPh sb="8" eb="10">
      <t>ダイヒョウ</t>
    </rPh>
    <rPh sb="13" eb="16">
      <t>ケンチクヌシ</t>
    </rPh>
    <rPh sb="16" eb="18">
      <t>イガイ</t>
    </rPh>
    <rPh sb="19" eb="22">
      <t>ケンチクヌシ</t>
    </rPh>
    <phoneticPr fontId="4"/>
  </si>
  <si>
    <t>□</t>
    <phoneticPr fontId="3"/>
  </si>
  <si>
    <t>(非住宅建築物)</t>
    <rPh sb="1" eb="7">
      <t>ヒジュウタクケンチクブツ</t>
    </rPh>
    <phoneticPr fontId="3"/>
  </si>
  <si>
    <t>（注意）</t>
    <rPh sb="1" eb="3">
      <t>チュウイ</t>
    </rPh>
    <phoneticPr fontId="4"/>
  </si>
  <si>
    <t>１．</t>
    <phoneticPr fontId="3"/>
  </si>
  <si>
    <t>各面共通関係</t>
    <phoneticPr fontId="3"/>
  </si>
  <si>
    <t>①</t>
    <phoneticPr fontId="3"/>
  </si>
  <si>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3"/>
  </si>
  <si>
    <t>②</t>
    <phoneticPr fontId="3"/>
  </si>
  <si>
    <t>　この様式において、次に掲げる用語の意義は、それぞれ次のとおりとします。</t>
    <phoneticPr fontId="3"/>
  </si>
  <si>
    <t>(1)　一戸建ての住宅　一棟の建築物からなる一戸の住宅</t>
    <phoneticPr fontId="3"/>
  </si>
  <si>
    <t>(2)　共同住宅等　共同住宅、長屋その他の一戸建ての住宅以外の住宅</t>
    <phoneticPr fontId="3"/>
  </si>
  <si>
    <t>２．</t>
    <phoneticPr fontId="3"/>
  </si>
  <si>
    <t>第一面関係</t>
    <phoneticPr fontId="3"/>
  </si>
  <si>
    <t>　提出者が法人である場合には、代表者の氏名を併せて記載してください。</t>
    <phoneticPr fontId="3"/>
  </si>
  <si>
    <t>　設計者氏名については、代表となる設計者の氏名を記載してください。</t>
    <phoneticPr fontId="3"/>
  </si>
  <si>
    <t>３．</t>
    <phoneticPr fontId="3"/>
  </si>
  <si>
    <t>第二面関係</t>
    <phoneticPr fontId="3"/>
  </si>
  <si>
    <t>　建築主が２者以上の場合は、【１．建築主】の欄は代表となる建築主について記入し、別紙に他の建築主について記入して添えてください。</t>
    <phoneticPr fontId="3"/>
  </si>
  <si>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3"/>
  </si>
  <si>
    <t>③</t>
    <phoneticPr fontId="3"/>
  </si>
  <si>
    <t>　【２．代理者】の欄は、建築主からの委任を受けて提出をする場合に記入してください。</t>
    <phoneticPr fontId="3"/>
  </si>
  <si>
    <t>④</t>
    <phoneticPr fontId="3"/>
  </si>
  <si>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3"/>
  </si>
  <si>
    <t>⑤</t>
    <phoneticPr fontId="3"/>
  </si>
  <si>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3"/>
  </si>
  <si>
    <t>４．</t>
    <phoneticPr fontId="3"/>
  </si>
  <si>
    <t>第三面関係</t>
    <phoneticPr fontId="3"/>
  </si>
  <si>
    <t>　【６．建築物の用途】及び【７．工事種別】の欄は、該当するチェックボックスに「✓」マークを入れてください。</t>
    <phoneticPr fontId="3"/>
  </si>
  <si>
    <t>　【９．該当する地域の区分】の欄の「地域の区分」は、基準省令第１条第１項第２号イ(1)の地域の区分をいいます（以下同じ。）。</t>
    <phoneticPr fontId="3"/>
  </si>
  <si>
    <t>５．</t>
    <phoneticPr fontId="3"/>
  </si>
  <si>
    <t>第四面関係</t>
    <phoneticPr fontId="3"/>
  </si>
  <si>
    <t>　【１．非住宅部分の用途】の欄は、建築基準法施行規則（昭和25年建設省令第40号）別紙の表の用途の区分に従い記入してください。</t>
    <phoneticPr fontId="3"/>
  </si>
  <si>
    <t>　【２．建築物の住戸の数】の欄は、第三面の【６．建築物の用途】で「共同住宅等」又は「複合建築物」を選んだ場合のみ記載してください。</t>
    <phoneticPr fontId="3"/>
  </si>
  <si>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3"/>
  </si>
  <si>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3"/>
  </si>
  <si>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3"/>
  </si>
  <si>
    <t>(1)　（外壁、窓等を通しての熱の損失の防止に関する事項）及び（一次エネルギー消費量に関する事項）のそれぞれについて、該当するチェックボックスに「✓」マークを入れた上で記載してください。</t>
    <phoneticPr fontId="3"/>
  </si>
  <si>
    <t>(2)　「外皮平均熱貫流率」及び「冷房期の平均日射熱取得率」については、それぞれの基準値（基準省令第１条第１項第２号イ(1)の表に掲げる数値をいう。）と併せて記載してください。</t>
    <phoneticPr fontId="3"/>
  </si>
  <si>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3"/>
  </si>
  <si>
    <t>(4)　「基準省令第１条第１項第２号イ(2)の基準」又は「基準省令第１条第１項第２号ロ(2)の基準」を用いる場合は、別紙に詳細を記載してください。</t>
    <phoneticPr fontId="3"/>
  </si>
  <si>
    <r>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
        <color theme="1"/>
        <rFont val="ＭＳ 明朝"/>
        <family val="1"/>
        <charset val="128"/>
      </rPr>
      <t>ＳＴ</t>
    </r>
    <r>
      <rPr>
        <sz val="10"/>
        <color theme="1"/>
        <rFont val="ＭＳ 明朝"/>
        <family val="1"/>
        <charset val="128"/>
      </rPr>
      <t>＝｛（Ｅ</t>
    </r>
    <r>
      <rPr>
        <vertAlign val="subscript"/>
        <sz val="10"/>
        <color theme="1"/>
        <rFont val="ＭＳ 明朝"/>
        <family val="1"/>
        <charset val="128"/>
      </rPr>
      <t>ＳＡＣ</t>
    </r>
    <r>
      <rPr>
        <sz val="10"/>
        <color theme="1"/>
        <rFont val="ＭＳ 明朝"/>
        <family val="1"/>
        <charset val="128"/>
      </rPr>
      <t>＋Ｅ</t>
    </r>
    <r>
      <rPr>
        <vertAlign val="subscript"/>
        <sz val="10"/>
        <color theme="1"/>
        <rFont val="ＭＳ 明朝"/>
        <family val="1"/>
        <charset val="128"/>
      </rPr>
      <t>ＳＶ</t>
    </r>
    <r>
      <rPr>
        <sz val="10"/>
        <color theme="1"/>
        <rFont val="ＭＳ 明朝"/>
        <family val="1"/>
        <charset val="128"/>
      </rPr>
      <t>＋Ｅ</t>
    </r>
    <r>
      <rPr>
        <vertAlign val="subscript"/>
        <sz val="10"/>
        <color theme="1"/>
        <rFont val="ＭＳ 明朝"/>
        <family val="1"/>
        <charset val="128"/>
      </rPr>
      <t>ＳＬ</t>
    </r>
    <r>
      <rPr>
        <sz val="10"/>
        <color theme="1"/>
        <rFont val="ＭＳ 明朝"/>
        <family val="1"/>
        <charset val="128"/>
      </rPr>
      <t>＋Ｅ</t>
    </r>
    <r>
      <rPr>
        <vertAlign val="subscript"/>
        <sz val="10"/>
        <color theme="1"/>
        <rFont val="ＭＳ 明朝"/>
        <family val="1"/>
        <charset val="128"/>
      </rPr>
      <t>ＳＷ</t>
    </r>
    <r>
      <rPr>
        <sz val="10"/>
        <color theme="1"/>
        <rFont val="ＭＳ 明朝"/>
        <family val="1"/>
        <charset val="128"/>
      </rPr>
      <t>＋Ｅ</t>
    </r>
    <r>
      <rPr>
        <vertAlign val="subscript"/>
        <sz val="10"/>
        <color theme="1"/>
        <rFont val="ＭＳ 明朝"/>
        <family val="1"/>
        <charset val="128"/>
      </rPr>
      <t>ＳＥＶ</t>
    </r>
    <r>
      <rPr>
        <sz val="10"/>
        <color theme="1"/>
        <rFont val="ＭＳ 明朝"/>
        <family val="1"/>
        <charset val="128"/>
      </rPr>
      <t>）×Ｂ＋Ｅ</t>
    </r>
    <r>
      <rPr>
        <vertAlign val="subscript"/>
        <sz val="10"/>
        <color theme="1"/>
        <rFont val="ＭＳ 明朝"/>
        <family val="1"/>
        <charset val="128"/>
      </rPr>
      <t>Ｍ</t>
    </r>
    <r>
      <rPr>
        <sz val="10"/>
        <color theme="1"/>
        <rFont val="ＭＳ 明朝"/>
        <family val="1"/>
        <charset val="128"/>
      </rPr>
      <t>｝×10</t>
    </r>
    <r>
      <rPr>
        <vertAlign val="superscript"/>
        <sz val="10"/>
        <color theme="1"/>
        <rFont val="ＭＳ 明朝"/>
        <family val="1"/>
        <charset val="128"/>
      </rPr>
      <t>-3</t>
    </r>
    <r>
      <rPr>
        <sz val="10"/>
        <color theme="1"/>
        <rFont val="ＭＳ 明朝"/>
        <family val="1"/>
        <charset val="128"/>
      </rPr>
      <t>」とあるのは、「Ｅ</t>
    </r>
    <r>
      <rPr>
        <vertAlign val="subscript"/>
        <sz val="10"/>
        <color theme="1"/>
        <rFont val="ＭＳ 明朝"/>
        <family val="1"/>
        <charset val="128"/>
      </rPr>
      <t>ＳＴ</t>
    </r>
    <r>
      <rPr>
        <sz val="10"/>
        <color theme="1"/>
        <rFont val="ＭＳ 明朝"/>
        <family val="1"/>
        <charset val="128"/>
      </rPr>
      <t>＝（Ｅ</t>
    </r>
    <r>
      <rPr>
        <vertAlign val="subscript"/>
        <sz val="10"/>
        <color theme="1"/>
        <rFont val="ＭＳ 明朝"/>
        <family val="1"/>
        <charset val="128"/>
      </rPr>
      <t>ＳＡＣ</t>
    </r>
    <r>
      <rPr>
        <sz val="10"/>
        <color theme="1"/>
        <rFont val="ＭＳ 明朝"/>
        <family val="1"/>
        <charset val="128"/>
      </rPr>
      <t>＋Ｅ</t>
    </r>
    <r>
      <rPr>
        <vertAlign val="subscript"/>
        <sz val="10"/>
        <color theme="1"/>
        <rFont val="ＭＳ 明朝"/>
        <family val="1"/>
        <charset val="128"/>
      </rPr>
      <t>ＳＶ</t>
    </r>
    <r>
      <rPr>
        <sz val="10"/>
        <color theme="1"/>
        <rFont val="ＭＳ 明朝"/>
        <family val="1"/>
        <charset val="128"/>
      </rPr>
      <t>＋Ｅ</t>
    </r>
    <r>
      <rPr>
        <vertAlign val="subscript"/>
        <sz val="10"/>
        <color theme="1"/>
        <rFont val="ＭＳ 明朝"/>
        <family val="1"/>
        <charset val="128"/>
      </rPr>
      <t>ＳＬ</t>
    </r>
    <r>
      <rPr>
        <sz val="10"/>
        <color theme="1"/>
        <rFont val="ＭＳ 明朝"/>
        <family val="1"/>
        <charset val="128"/>
      </rPr>
      <t>＋Ｅ</t>
    </r>
    <r>
      <rPr>
        <vertAlign val="subscript"/>
        <sz val="10"/>
        <color theme="1"/>
        <rFont val="ＭＳ 明朝"/>
        <family val="1"/>
        <charset val="128"/>
      </rPr>
      <t>ＳＷ</t>
    </r>
    <r>
      <rPr>
        <sz val="10"/>
        <color theme="1"/>
        <rFont val="ＭＳ 明朝"/>
        <family val="1"/>
        <charset val="128"/>
      </rPr>
      <t>＋Ｅ</t>
    </r>
    <r>
      <rPr>
        <vertAlign val="subscript"/>
        <sz val="10"/>
        <color theme="1"/>
        <rFont val="ＭＳ 明朝"/>
        <family val="1"/>
        <charset val="128"/>
      </rPr>
      <t>ＳＥＶ</t>
    </r>
    <r>
      <rPr>
        <sz val="10"/>
        <color theme="1"/>
        <rFont val="ＭＳ 明朝"/>
        <family val="1"/>
        <charset val="128"/>
      </rPr>
      <t>＋Ｅ</t>
    </r>
    <r>
      <rPr>
        <vertAlign val="subscript"/>
        <sz val="10"/>
        <color theme="1"/>
        <rFont val="ＭＳ 明朝"/>
        <family val="1"/>
        <charset val="128"/>
      </rPr>
      <t>Ｍ</t>
    </r>
    <r>
      <rPr>
        <sz val="10"/>
        <color theme="1"/>
        <rFont val="ＭＳ 明朝"/>
        <family val="1"/>
        <charset val="128"/>
      </rPr>
      <t>）×10</t>
    </r>
    <r>
      <rPr>
        <vertAlign val="superscript"/>
        <sz val="10"/>
        <color theme="1"/>
        <rFont val="ＭＳ 明朝"/>
        <family val="1"/>
        <charset val="128"/>
      </rPr>
      <t>-3</t>
    </r>
    <r>
      <rPr>
        <sz val="10"/>
        <color theme="1"/>
        <rFont val="ＭＳ 明朝"/>
        <family val="1"/>
        <charset val="128"/>
      </rPr>
      <t>」とします。「ＢＥＩ」を記載する場合は、小数点第二位未満を切り上げた数値としてください。</t>
    </r>
    <phoneticPr fontId="3"/>
  </si>
  <si>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3"/>
  </si>
  <si>
    <t>⑥</t>
    <phoneticPr fontId="3"/>
  </si>
  <si>
    <t>　第四面は、確認申請等他の制度の申請書の写しに必要事項を補って追加して記載した書面その他の記載すべき事項の全てが明示された別の書面をもって代えることができます。</t>
    <phoneticPr fontId="3"/>
  </si>
  <si>
    <t>６．</t>
    <phoneticPr fontId="3"/>
  </si>
  <si>
    <t>第五面関係</t>
    <phoneticPr fontId="3"/>
  </si>
  <si>
    <t>　　第五面は、第三面の【６．建築物の用途】の欄で「共同住宅等」又は「複合建築物」を選択した場合に、住戸ごとに作成してください。</t>
    <phoneticPr fontId="3"/>
  </si>
  <si>
    <t>　住戸の階数が二以上である場合には、【３．専用部分の床面積】に各階ごとの床面積を併せて記載してください。</t>
    <phoneticPr fontId="3"/>
  </si>
  <si>
    <t>　【４．住戸のエネルギー消費性能】の欄は、以下の内容に従って記載してください。</t>
    <phoneticPr fontId="3"/>
  </si>
  <si>
    <t>(1) （外壁、窓等を通しての熱の損失の防止に関する事項）又は（一次エネルギー消費量に関する事項）のそれぞれについて、該当するチェックボックスに「✓」マークを入れた上で記載してください。</t>
    <phoneticPr fontId="3"/>
  </si>
  <si>
    <t>(2)　「外皮平均熱貫流率」及び「冷房期の平均日射熱取得率」については、それぞれの基準値（基準省令第１条第１項第２号イ⑴の表に掲げる数値をいう。）と併せて記載してください。</t>
    <phoneticPr fontId="3"/>
  </si>
  <si>
    <t>(3)　「基準省令第１条第１項第２号イ⑵の基準」又は「基準省令第１条第１項第２号ロ⑵の基準」を用いる場合は、別紙に詳細を記載してください。</t>
    <phoneticPr fontId="3"/>
  </si>
  <si>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3"/>
  </si>
  <si>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3"/>
  </si>
  <si>
    <t>7．</t>
    <phoneticPr fontId="3"/>
  </si>
  <si>
    <t>別紙関係</t>
    <phoneticPr fontId="3"/>
  </si>
  <si>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3"/>
  </si>
  <si>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3"/>
  </si>
  <si>
    <t>　１欄の（１）の１）から４）までにおける「断熱性能」は、「熱貫流率」又は「熱抵抗値」のうち、該当するチェックボックスに「✓」マークを入れ、併せて必要な事項を記入してください。</t>
    <phoneticPr fontId="3"/>
  </si>
  <si>
    <t>　１欄の（１）の３）及び４）における（イ）及び（ロ）の「該当箇所の有無」は、該当箇所がある場合には「有」のチェックボックスに、「✓」マークを入れてください。</t>
    <phoneticPr fontId="3"/>
  </si>
  <si>
    <t>　１欄の（１）の５）は、開口部のうち主たるものを対象として、必要な事項を記入してください。</t>
    <phoneticPr fontId="3"/>
  </si>
  <si>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3"/>
  </si>
  <si>
    <t>⑦</t>
    <phoneticPr fontId="3"/>
  </si>
  <si>
    <t>　１欄の（１）の６）の「該当箇所の有無」は、該当箇所がある場合には、「有」のチェックボックスに「✓」マークを入れ、「断熱性能」の欄に、「断熱補強の範囲」及び「断熱補強の熱抵抗値」を記入してください。</t>
    <phoneticPr fontId="3"/>
  </si>
  <si>
    <t>⑧</t>
    <phoneticPr fontId="3"/>
  </si>
  <si>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3"/>
  </si>
  <si>
    <t>⑨</t>
    <phoneticPr fontId="3"/>
  </si>
  <si>
    <t>　１欄に書き表せない事項で特に記入すべき事項は、２欄に記入し、又は別紙に記入して添えてください。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</si>
</sst>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00_ "/>
    <numFmt numFmtId="178" formatCode="0.00_);[Red]\(0.00\)"/>
    <numFmt numFmtId="179" formatCode="00000"/>
  </numFmts>
  <fonts count="16">
    <font>
      <sz val="11"/>
      <color theme="1"/>
      <name val="游ゴシック"/>
      <family val="2"/>
      <charset val="128"/>
      <scheme val="minor"/>
    </font>
    <font>
      <sz val="11"/>
      <color theme="1"/>
      <name val="游ゴシック"/>
      <family val="3"/>
      <charset val="128"/>
      <scheme val="minor"/>
    </font>
    <font>
      <sz val="10"/>
      <color theme="1"/>
      <name val="ＭＳ 明朝"/>
      <family val="1"/>
      <charset val="128"/>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明朝"/>
      <family val="1"/>
      <charset val="128"/>
    </font>
    <font>
      <sz val="10"/>
      <name val="ＭＳ 明朝"/>
      <family val="1"/>
      <charset val="128"/>
    </font>
    <font>
      <sz val="9"/>
      <color indexed="81"/>
      <name val="MS P ゴシック"/>
      <family val="3"/>
      <charset val="128"/>
    </font>
    <font>
      <sz val="9"/>
      <name val="ＭＳ 明朝"/>
      <family val="1"/>
      <charset val="128"/>
    </font>
    <font>
      <sz val="9"/>
      <color indexed="81"/>
      <name val="ＭＳ Ｐゴシック"/>
      <family val="3"/>
      <charset val="128"/>
    </font>
    <font>
      <b/>
      <sz val="9"/>
      <color indexed="81"/>
      <name val="MS P ゴシック"/>
      <family val="3"/>
      <charset val="128"/>
    </font>
    <font>
      <sz val="6"/>
      <name val="游ゴシック"/>
      <family val="3"/>
      <charset val="128"/>
      <scheme val="minor"/>
    </font>
    <font>
      <sz val="14"/>
      <color theme="1"/>
      <name val="ＭＳ 明朝"/>
      <family val="1"/>
      <charset val="128"/>
    </font>
    <font>
      <vertAlign val="subscript"/>
      <sz val="10"/>
      <color theme="1"/>
      <name val="ＭＳ 明朝"/>
      <family val="1"/>
      <charset val="128"/>
    </font>
    <font>
      <vertAlign val="superscript"/>
      <sz val="10"/>
      <color theme="1"/>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0" fontId="5" fillId="0" borderId="0"/>
    <xf numFmtId="0" fontId="5" fillId="0" borderId="0"/>
  </cellStyleXfs>
  <cellXfs count="132">
    <xf numFmtId="0" fontId="0" fillId="0" borderId="0" xfId="0">
      <alignment vertical="center"/>
    </xf>
    <xf numFmtId="0" fontId="6" fillId="0" borderId="0" xfId="0" applyFont="1">
      <alignment vertical="center"/>
    </xf>
    <xf numFmtId="0" fontId="7" fillId="2" borderId="0" xfId="2" applyFont="1" applyFill="1" applyAlignment="1" applyProtection="1">
      <alignment horizontal="center" vertical="center"/>
      <protection locked="0"/>
    </xf>
    <xf numFmtId="0" fontId="7" fillId="0" borderId="0" xfId="1" applyFont="1">
      <alignment vertical="center"/>
    </xf>
    <xf numFmtId="0" fontId="7" fillId="0" borderId="0" xfId="1" applyFont="1" applyAlignment="1">
      <alignment horizontal="center" vertical="center"/>
    </xf>
    <xf numFmtId="0" fontId="7" fillId="0" borderId="5" xfId="1" applyFont="1" applyBorder="1">
      <alignment vertical="center"/>
    </xf>
    <xf numFmtId="0" fontId="7" fillId="0" borderId="5" xfId="1" applyFont="1" applyBorder="1" applyAlignment="1">
      <alignment vertical="distributed"/>
    </xf>
    <xf numFmtId="0" fontId="7" fillId="0" borderId="0" xfId="1" applyFont="1" applyAlignment="1">
      <alignment horizontal="right" vertical="center"/>
    </xf>
    <xf numFmtId="0" fontId="7" fillId="0" borderId="0" xfId="1" applyFont="1" applyAlignment="1">
      <alignment horizontal="justify" vertical="center"/>
    </xf>
    <xf numFmtId="0" fontId="7" fillId="0" borderId="0" xfId="1" applyFont="1" applyAlignment="1">
      <alignment vertical="top"/>
    </xf>
    <xf numFmtId="0" fontId="7" fillId="0" borderId="0" xfId="1" applyFont="1" applyAlignment="1">
      <alignment horizontal="left" vertical="center"/>
    </xf>
    <xf numFmtId="0" fontId="7" fillId="0" borderId="0" xfId="2" applyFont="1" applyAlignment="1">
      <alignment horizontal="center"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justify" vertical="center" wrapText="1"/>
    </xf>
    <xf numFmtId="0" fontId="2" fillId="0" borderId="0" xfId="1" applyFont="1" applyAlignment="1">
      <alignment horizontal="center" vertical="center" wrapText="1"/>
    </xf>
    <xf numFmtId="0" fontId="2" fillId="0" borderId="0" xfId="1" applyFont="1" applyAlignment="1">
      <alignment vertical="center" wrapText="1"/>
    </xf>
    <xf numFmtId="0" fontId="2" fillId="0" borderId="0" xfId="1" applyFont="1" applyAlignment="1">
      <alignment horizontal="center" vertical="center"/>
    </xf>
    <xf numFmtId="0" fontId="2" fillId="0" borderId="0" xfId="1" applyFont="1" applyAlignment="1">
      <alignment horizontal="right" vertical="center" wrapText="1"/>
    </xf>
    <xf numFmtId="0" fontId="7" fillId="0" borderId="0" xfId="1" applyFont="1" applyAlignment="1">
      <alignment vertical="top" wrapText="1"/>
    </xf>
    <xf numFmtId="0" fontId="2" fillId="0" borderId="0" xfId="1" applyFont="1" applyAlignment="1">
      <alignment horizontal="left" vertical="center" wrapText="1"/>
    </xf>
    <xf numFmtId="0" fontId="7" fillId="0" borderId="0" xfId="1" applyFont="1" applyAlignment="1">
      <alignment horizontal="left" vertical="top" wrapText="1"/>
    </xf>
    <xf numFmtId="0" fontId="7" fillId="0" borderId="0" xfId="1" applyFont="1" applyAlignment="1">
      <alignment horizontal="left" vertical="top"/>
    </xf>
    <xf numFmtId="0" fontId="7" fillId="0" borderId="0" xfId="2" applyFont="1" applyAlignment="1">
      <alignment vertical="center"/>
    </xf>
    <xf numFmtId="0" fontId="7" fillId="0" borderId="10" xfId="2" applyFont="1" applyBorder="1" applyAlignment="1">
      <alignment vertical="center"/>
    </xf>
    <xf numFmtId="0" fontId="7" fillId="0" borderId="10" xfId="2" applyFont="1" applyBorder="1" applyAlignment="1">
      <alignment horizontal="center" vertical="center"/>
    </xf>
    <xf numFmtId="0" fontId="7" fillId="0" borderId="0" xfId="2" applyFont="1" applyAlignment="1">
      <alignment horizontal="right" vertical="center"/>
    </xf>
    <xf numFmtId="0" fontId="7" fillId="0" borderId="0" xfId="2" applyFont="1" applyAlignment="1">
      <alignment horizontal="left" vertical="center"/>
    </xf>
    <xf numFmtId="0" fontId="7" fillId="0" borderId="0" xfId="2" applyFont="1" applyAlignment="1">
      <alignment vertical="center" shrinkToFit="1"/>
    </xf>
    <xf numFmtId="0" fontId="7" fillId="0" borderId="10" xfId="2" applyFont="1" applyBorder="1" applyAlignment="1">
      <alignment horizontal="left" vertical="center"/>
    </xf>
    <xf numFmtId="0" fontId="7" fillId="0" borderId="10" xfId="2" applyFont="1" applyBorder="1" applyAlignment="1">
      <alignment horizontal="distributed" vertical="center"/>
    </xf>
    <xf numFmtId="0" fontId="7" fillId="0" borderId="10" xfId="2" applyFont="1" applyBorder="1" applyAlignment="1">
      <alignment horizontal="right" vertical="center"/>
    </xf>
    <xf numFmtId="0" fontId="7" fillId="0" borderId="0" xfId="2" applyFont="1" applyAlignment="1">
      <alignment horizontal="distributed" vertical="center"/>
    </xf>
    <xf numFmtId="0" fontId="7" fillId="0" borderId="0" xfId="2" applyFont="1" applyAlignment="1">
      <alignment vertical="distributed"/>
    </xf>
    <xf numFmtId="0" fontId="7" fillId="0" borderId="0" xfId="2" applyFont="1" applyAlignment="1">
      <alignment vertical="distributed" shrinkToFit="1"/>
    </xf>
    <xf numFmtId="0" fontId="7" fillId="0" borderId="0" xfId="2" applyFont="1" applyAlignment="1">
      <alignment horizontal="left" vertical="center" shrinkToFit="1"/>
    </xf>
    <xf numFmtId="0" fontId="7" fillId="0" borderId="5" xfId="2" applyFont="1" applyBorder="1" applyAlignment="1">
      <alignment vertical="center"/>
    </xf>
    <xf numFmtId="0" fontId="7" fillId="0" borderId="5" xfId="2" applyFont="1" applyBorder="1" applyAlignment="1">
      <alignment horizontal="left" vertical="center"/>
    </xf>
    <xf numFmtId="0" fontId="9" fillId="0" borderId="0" xfId="2" applyFont="1" applyAlignment="1">
      <alignment vertical="center" wrapText="1"/>
    </xf>
    <xf numFmtId="0" fontId="7" fillId="0" borderId="10" xfId="2" applyFont="1" applyBorder="1" applyAlignment="1">
      <alignment horizontal="left" vertical="top"/>
    </xf>
    <xf numFmtId="0" fontId="7" fillId="0" borderId="10" xfId="2" applyFont="1" applyBorder="1" applyAlignment="1">
      <alignment vertical="top"/>
    </xf>
    <xf numFmtId="0" fontId="7" fillId="0" borderId="0" xfId="2" applyFont="1" applyAlignment="1">
      <alignment horizontal="left" vertical="top"/>
    </xf>
    <xf numFmtId="0" fontId="7" fillId="0" borderId="0" xfId="2" applyFont="1" applyAlignment="1">
      <alignment vertical="top"/>
    </xf>
    <xf numFmtId="0" fontId="7" fillId="0" borderId="0" xfId="2" applyFont="1" applyAlignment="1">
      <alignment horizontal="center" vertical="distributed"/>
    </xf>
    <xf numFmtId="0" fontId="7" fillId="0" borderId="0" xfId="1" applyFont="1" applyAlignment="1">
      <alignment vertical="distributed" shrinkToFit="1"/>
    </xf>
    <xf numFmtId="0" fontId="7" fillId="0" borderId="0" xfId="1" applyFont="1" applyAlignment="1">
      <alignment vertical="distributed"/>
    </xf>
    <xf numFmtId="0" fontId="7" fillId="0" borderId="5" xfId="1" applyFont="1" applyBorder="1" applyAlignment="1">
      <alignment vertical="center" shrinkToFit="1"/>
    </xf>
    <xf numFmtId="0" fontId="7" fillId="0" borderId="0" xfId="1" applyFont="1" applyAlignment="1">
      <alignment vertical="center" shrinkToFit="1"/>
    </xf>
    <xf numFmtId="179" fontId="7" fillId="0" borderId="0" xfId="2" applyNumberFormat="1" applyFont="1" applyAlignment="1">
      <alignment vertical="center"/>
    </xf>
    <xf numFmtId="0" fontId="2" fillId="0" borderId="0" xfId="0" applyFont="1">
      <alignment vertical="center"/>
    </xf>
    <xf numFmtId="0" fontId="2" fillId="0" borderId="0" xfId="0" applyFont="1" applyAlignment="1">
      <alignment horizontal="right" vertical="center"/>
    </xf>
    <xf numFmtId="0" fontId="2" fillId="0" borderId="0" xfId="0" quotePrefix="1" applyFont="1" applyAlignment="1">
      <alignment horizontal="right" vertical="center"/>
    </xf>
    <xf numFmtId="0" fontId="2" fillId="0" borderId="0" xfId="2" applyFont="1" applyAlignment="1">
      <alignment horizontal="left" vertical="center"/>
    </xf>
    <xf numFmtId="0" fontId="2" fillId="0" borderId="0" xfId="1" applyFont="1" applyAlignment="1">
      <alignment horizontal="center" vertical="center" wrapText="1"/>
    </xf>
    <xf numFmtId="0" fontId="13" fillId="0" borderId="0" xfId="1" applyFont="1" applyAlignment="1">
      <alignment horizontal="center" vertical="center" wrapText="1"/>
    </xf>
    <xf numFmtId="0" fontId="2" fillId="0" borderId="0" xfId="1" applyFont="1" applyAlignment="1" applyProtection="1">
      <alignment horizontal="center" vertical="center"/>
      <protection locked="0"/>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0" xfId="1" applyFont="1" applyAlignment="1" applyProtection="1">
      <alignment horizontal="left" vertical="top" wrapText="1"/>
      <protection locked="0"/>
    </xf>
    <xf numFmtId="0" fontId="2" fillId="0" borderId="0" xfId="1" applyFont="1" applyAlignment="1">
      <alignment horizontal="justify" vertical="center" wrapText="1"/>
    </xf>
    <xf numFmtId="0" fontId="2" fillId="0" borderId="0" xfId="1" applyFont="1" applyAlignment="1" applyProtection="1">
      <alignment horizontal="left" vertical="center" shrinkToFit="1"/>
      <protection locked="0"/>
    </xf>
    <xf numFmtId="0" fontId="7" fillId="0" borderId="0" xfId="1" applyFont="1" applyAlignment="1">
      <alignment vertical="distributed" wrapText="1"/>
    </xf>
    <xf numFmtId="0" fontId="7" fillId="2" borderId="0" xfId="2" applyFont="1" applyFill="1" applyAlignment="1" applyProtection="1">
      <alignment horizontal="center" vertical="top"/>
      <protection locked="0"/>
    </xf>
    <xf numFmtId="0" fontId="7" fillId="0" borderId="0" xfId="1" applyFont="1" applyAlignment="1">
      <alignment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7" fillId="0" borderId="0" xfId="1" applyFont="1" applyAlignment="1">
      <alignment horizontal="center" vertical="top"/>
    </xf>
    <xf numFmtId="0" fontId="7" fillId="0" borderId="0" xfId="2" applyFont="1" applyAlignment="1">
      <alignment horizontal="center" vertical="center"/>
    </xf>
    <xf numFmtId="0" fontId="7" fillId="0" borderId="10" xfId="2" applyFont="1" applyBorder="1" applyAlignment="1">
      <alignment vertical="center"/>
    </xf>
    <xf numFmtId="0" fontId="7" fillId="0" borderId="0" xfId="2" applyFont="1" applyAlignment="1">
      <alignment vertical="center"/>
    </xf>
    <xf numFmtId="0" fontId="7" fillId="0" borderId="0" xfId="2" applyFont="1" applyAlignment="1">
      <alignment horizontal="distributed" vertical="center" wrapText="1"/>
    </xf>
    <xf numFmtId="0" fontId="7" fillId="0" borderId="0" xfId="2" applyFont="1" applyAlignment="1" applyProtection="1">
      <alignment vertical="center" shrinkToFit="1"/>
      <protection locked="0"/>
    </xf>
    <xf numFmtId="0" fontId="7" fillId="0" borderId="0" xfId="2" applyFont="1" applyAlignment="1" applyProtection="1">
      <alignment horizontal="left" vertical="center" shrinkToFit="1"/>
      <protection locked="0"/>
    </xf>
    <xf numFmtId="0" fontId="7" fillId="0" borderId="0" xfId="2" applyFont="1" applyAlignment="1">
      <alignment horizontal="distributed" vertical="center"/>
    </xf>
    <xf numFmtId="176" fontId="7" fillId="0" borderId="0" xfId="2" applyNumberFormat="1" applyFont="1" applyAlignment="1" applyProtection="1">
      <alignment horizontal="left" vertical="center" shrinkToFit="1"/>
      <protection locked="0"/>
    </xf>
    <xf numFmtId="0" fontId="7" fillId="2" borderId="0" xfId="3" applyFont="1" applyFill="1" applyAlignment="1" applyProtection="1">
      <alignment horizontal="center" vertical="center" shrinkToFit="1"/>
      <protection locked="0"/>
    </xf>
    <xf numFmtId="0" fontId="7" fillId="2" borderId="0" xfId="4" applyFont="1" applyFill="1" applyAlignment="1" applyProtection="1">
      <alignment horizontal="center" vertical="center" shrinkToFit="1"/>
      <protection locked="0"/>
    </xf>
    <xf numFmtId="0" fontId="7" fillId="0" borderId="0" xfId="2" applyFont="1" applyAlignment="1" applyProtection="1">
      <alignment horizontal="center" vertical="center" shrinkToFit="1"/>
      <protection locked="0"/>
    </xf>
    <xf numFmtId="0" fontId="7" fillId="0" borderId="0" xfId="2" applyFont="1" applyAlignment="1" applyProtection="1">
      <alignment horizontal="left" vertical="top" shrinkToFit="1"/>
      <protection locked="0"/>
    </xf>
    <xf numFmtId="0" fontId="7" fillId="0" borderId="0" xfId="2" applyFont="1" applyAlignment="1" applyProtection="1">
      <alignment vertical="distributed" shrinkToFit="1"/>
      <protection locked="0"/>
    </xf>
    <xf numFmtId="0" fontId="7" fillId="0" borderId="0" xfId="2" applyFont="1" applyAlignment="1">
      <alignment vertical="distributed" shrinkToFit="1"/>
    </xf>
    <xf numFmtId="0" fontId="7" fillId="0" borderId="0" xfId="2" applyFont="1" applyAlignment="1">
      <alignment horizontal="center" vertical="center" shrinkToFit="1"/>
    </xf>
    <xf numFmtId="0" fontId="7" fillId="0" borderId="0" xfId="2" applyFont="1" applyAlignment="1" applyProtection="1">
      <alignment horizontal="center" vertical="distributed" shrinkToFit="1"/>
      <protection locked="0"/>
    </xf>
    <xf numFmtId="0" fontId="7" fillId="0" borderId="0" xfId="2" applyFont="1" applyAlignment="1">
      <alignment horizontal="distributed" vertical="center" shrinkToFit="1"/>
    </xf>
    <xf numFmtId="0" fontId="7" fillId="0" borderId="0" xfId="1" applyFont="1">
      <alignment vertical="center"/>
    </xf>
    <xf numFmtId="177" fontId="7"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7" fillId="0" borderId="0" xfId="1" applyFont="1" applyAlignment="1" applyProtection="1">
      <alignment horizontal="left" vertical="top" wrapText="1"/>
      <protection locked="0"/>
    </xf>
    <xf numFmtId="178" fontId="7" fillId="0" borderId="0" xfId="1" applyNumberFormat="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0" xfId="2" applyFont="1" applyAlignment="1">
      <alignment vertical="center" shrinkToFit="1"/>
    </xf>
    <xf numFmtId="0" fontId="7" fillId="2" borderId="0" xfId="3" applyFont="1" applyFill="1" applyAlignment="1" applyProtection="1">
      <alignment horizontal="right" vertical="center"/>
      <protection locked="0"/>
    </xf>
    <xf numFmtId="0" fontId="7" fillId="0" borderId="0" xfId="4" applyFont="1" applyAlignment="1">
      <alignment horizontal="center" vertical="center"/>
    </xf>
    <xf numFmtId="0" fontId="7" fillId="2" borderId="0" xfId="4" applyFont="1" applyFill="1" applyAlignment="1" applyProtection="1">
      <alignment horizontal="center" vertical="center"/>
      <protection locked="0"/>
    </xf>
    <xf numFmtId="0" fontId="7" fillId="0" borderId="0" xfId="1" applyFont="1" applyAlignment="1" applyProtection="1">
      <alignment horizontal="right" vertical="center"/>
      <protection locked="0"/>
    </xf>
    <xf numFmtId="0" fontId="7" fillId="0" borderId="0" xfId="1" applyFont="1" applyAlignment="1" applyProtection="1">
      <alignment horizontal="left" vertical="center" shrinkToFit="1"/>
      <protection locked="0"/>
    </xf>
    <xf numFmtId="0" fontId="7" fillId="3" borderId="5" xfId="1" applyFont="1" applyFill="1" applyBorder="1" applyAlignment="1" applyProtection="1">
      <alignment horizontal="left" vertical="center" shrinkToFit="1"/>
      <protection locked="0"/>
    </xf>
    <xf numFmtId="0" fontId="7" fillId="3" borderId="0" xfId="1" applyFont="1" applyFill="1" applyAlignment="1" applyProtection="1">
      <alignment horizontal="left" vertical="center" shrinkToFit="1"/>
      <protection locked="0"/>
    </xf>
    <xf numFmtId="0" fontId="7" fillId="0" borderId="0" xfId="2" applyFont="1" applyAlignment="1">
      <alignment horizontal="center" vertical="top" wrapText="1"/>
    </xf>
    <xf numFmtId="0" fontId="7" fillId="3" borderId="0" xfId="2" applyFont="1" applyFill="1" applyAlignment="1" applyProtection="1">
      <alignment horizontal="center" vertical="center" shrinkToFit="1"/>
      <protection locked="0"/>
    </xf>
    <xf numFmtId="0" fontId="7" fillId="3" borderId="0" xfId="2" applyFont="1" applyFill="1" applyAlignment="1" applyProtection="1">
      <alignment horizontal="center" vertical="center"/>
      <protection locked="0"/>
    </xf>
    <xf numFmtId="179" fontId="7" fillId="0" borderId="0" xfId="2" applyNumberFormat="1" applyFont="1" applyAlignment="1">
      <alignment horizontal="right" vertical="center"/>
    </xf>
    <xf numFmtId="0" fontId="7" fillId="0" borderId="0" xfId="2" applyFont="1" applyAlignment="1">
      <alignment horizontal="left" vertical="center"/>
    </xf>
    <xf numFmtId="0" fontId="7" fillId="0" borderId="0" xfId="2" applyFont="1" applyAlignment="1" applyProtection="1">
      <alignment horizontal="right" vertical="center"/>
      <protection locked="0"/>
    </xf>
    <xf numFmtId="0" fontId="7" fillId="0" borderId="0" xfId="2" applyFont="1" applyAlignment="1" applyProtection="1">
      <alignment horizontal="center" vertical="center"/>
      <protection locked="0"/>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lignment vertical="center"/>
    </xf>
    <xf numFmtId="0" fontId="2" fillId="0" borderId="0" xfId="0" quotePrefix="1" applyFont="1" applyAlignment="1">
      <alignment horizontal="right" vertical="center"/>
    </xf>
    <xf numFmtId="0" fontId="2" fillId="0" borderId="0" xfId="0" applyFont="1" applyAlignment="1">
      <alignment vertical="center" wrapText="1"/>
    </xf>
  </cellXfs>
  <cellStyles count="5">
    <cellStyle name="標準" xfId="0" builtinId="0"/>
    <cellStyle name="標準 2 2" xfId="2" xr:uid="{0DB884A2-851F-4EB9-A199-943AE813F891}"/>
    <cellStyle name="標準 3" xfId="1" xr:uid="{CE3D25AF-7244-4459-B540-6E99AF24E2D1}"/>
    <cellStyle name="標準 4" xfId="3" xr:uid="{0C58EB08-244B-4FA9-94EA-D46A84D2160C}"/>
    <cellStyle name="標準_KHPE0001" xfId="4" xr:uid="{B4DF22C5-468D-43F2-808F-5C160A758411}"/>
  </cellStyles>
  <dxfs count="20">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BCB14-51AB-4894-8CF8-675EF43A6D0F}">
  <sheetPr>
    <tabColor theme="9" tint="0.59999389629810485"/>
  </sheetPr>
  <dimension ref="B2:AN59"/>
  <sheetViews>
    <sheetView tabSelected="1" view="pageBreakPreview" zoomScaleNormal="100" zoomScaleSheetLayoutView="100" workbookViewId="0">
      <selection activeCell="T14" sqref="T14:AF16"/>
    </sheetView>
  </sheetViews>
  <sheetFormatPr defaultColWidth="2.5" defaultRowHeight="16.5" customHeight="1"/>
  <cols>
    <col min="1" max="1" width="2.5" style="12"/>
    <col min="2" max="34" width="2.625" style="12" customWidth="1"/>
    <col min="35" max="37" width="2.625" style="12" hidden="1" customWidth="1"/>
    <col min="38" max="38" width="2" style="12" hidden="1" customWidth="1"/>
    <col min="39" max="40" width="2.625" style="12" hidden="1" customWidth="1"/>
    <col min="41" max="233" width="2.625" style="12" customWidth="1"/>
    <col min="234" max="16384" width="2.5" style="12"/>
  </cols>
  <sheetData>
    <row r="2" spans="2:32" ht="16.5" customHeight="1">
      <c r="G2" s="13"/>
    </row>
    <row r="3" spans="2:32" ht="16.5" customHeight="1">
      <c r="B3" s="12" t="s">
        <v>0</v>
      </c>
      <c r="E3" s="14"/>
      <c r="F3" s="14"/>
    </row>
    <row r="4" spans="2:32" ht="16.5" customHeight="1">
      <c r="B4" s="53" t="s">
        <v>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row>
    <row r="5" spans="2:32" ht="16.5" customHeight="1">
      <c r="B5" s="16"/>
      <c r="C5" s="16"/>
      <c r="D5" s="16"/>
      <c r="E5" s="15"/>
      <c r="F5" s="15"/>
    </row>
    <row r="6" spans="2:32" ht="16.5" customHeight="1">
      <c r="B6" s="54" t="s">
        <v>2</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row>
    <row r="7" spans="2:32" ht="16.5" customHeight="1">
      <c r="B7" s="53" t="s">
        <v>180</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row>
    <row r="8" spans="2:32" ht="16.5" customHeight="1">
      <c r="B8" s="16"/>
      <c r="C8" s="16"/>
      <c r="D8" s="16"/>
      <c r="E8" s="16"/>
      <c r="F8" s="16"/>
      <c r="G8" s="16"/>
      <c r="W8" s="13" t="s">
        <v>3</v>
      </c>
      <c r="X8" s="55"/>
      <c r="Y8" s="55"/>
      <c r="Z8" s="12" t="s">
        <v>4</v>
      </c>
      <c r="AA8" s="55"/>
      <c r="AB8" s="55"/>
      <c r="AC8" s="12" t="s">
        <v>5</v>
      </c>
      <c r="AD8" s="55"/>
      <c r="AE8" s="55"/>
      <c r="AF8" s="12" t="s">
        <v>6</v>
      </c>
    </row>
    <row r="9" spans="2:32" ht="16.5" customHeight="1">
      <c r="B9" s="18"/>
      <c r="C9" s="18"/>
      <c r="D9" s="18"/>
      <c r="E9" s="18"/>
      <c r="F9" s="18"/>
    </row>
    <row r="10" spans="2:32" ht="16.5" customHeight="1">
      <c r="B10" s="16"/>
      <c r="C10" s="16"/>
      <c r="D10" s="16"/>
      <c r="E10" s="14"/>
      <c r="F10" s="14"/>
    </row>
    <row r="11" spans="2:32" ht="16.5" customHeight="1">
      <c r="B11" s="52"/>
      <c r="C11" s="52"/>
      <c r="D11" s="52"/>
      <c r="E11" s="52"/>
      <c r="F11" s="52"/>
      <c r="G11" s="52"/>
      <c r="H11" s="52"/>
    </row>
    <row r="12" spans="2:32" ht="16.5" customHeight="1">
      <c r="B12" s="12" t="s">
        <v>7</v>
      </c>
      <c r="E12" s="14"/>
      <c r="F12" s="14"/>
    </row>
    <row r="13" spans="2:32" ht="16.5" customHeight="1">
      <c r="B13" s="14"/>
      <c r="C13" s="14"/>
      <c r="D13" s="14"/>
      <c r="E13" s="14"/>
      <c r="F13" s="14"/>
    </row>
    <row r="14" spans="2:32" ht="16.5" customHeight="1">
      <c r="B14" s="14"/>
      <c r="C14" s="14"/>
      <c r="D14" s="14"/>
      <c r="E14" s="14"/>
      <c r="F14" s="14"/>
      <c r="L14" s="12" t="s">
        <v>8</v>
      </c>
      <c r="T14" s="59"/>
      <c r="U14" s="59"/>
      <c r="V14" s="59"/>
      <c r="W14" s="59"/>
      <c r="X14" s="59"/>
      <c r="Y14" s="59"/>
      <c r="Z14" s="59"/>
      <c r="AA14" s="59"/>
      <c r="AB14" s="59"/>
      <c r="AC14" s="59"/>
      <c r="AD14" s="59"/>
      <c r="AE14" s="59"/>
      <c r="AF14" s="59"/>
    </row>
    <row r="15" spans="2:32" ht="16.5" customHeight="1">
      <c r="B15" s="60"/>
      <c r="C15" s="60"/>
      <c r="D15" s="60"/>
      <c r="E15" s="14"/>
      <c r="F15" s="14"/>
      <c r="L15" s="12" t="s">
        <v>9</v>
      </c>
      <c r="T15" s="59"/>
      <c r="U15" s="59"/>
      <c r="V15" s="59"/>
      <c r="W15" s="59"/>
      <c r="X15" s="59"/>
      <c r="Y15" s="59"/>
      <c r="Z15" s="59"/>
      <c r="AA15" s="59"/>
      <c r="AB15" s="59"/>
      <c r="AC15" s="59"/>
      <c r="AD15" s="59"/>
      <c r="AE15" s="59"/>
      <c r="AF15" s="59"/>
    </row>
    <row r="16" spans="2:32" ht="16.5" customHeight="1">
      <c r="B16" s="16" t="s">
        <v>10</v>
      </c>
      <c r="T16" s="59"/>
      <c r="U16" s="59"/>
      <c r="V16" s="59"/>
      <c r="W16" s="59"/>
      <c r="X16" s="59"/>
      <c r="Y16" s="59"/>
      <c r="Z16" s="59"/>
      <c r="AA16" s="59"/>
      <c r="AB16" s="59"/>
      <c r="AC16" s="59"/>
      <c r="AD16" s="59"/>
      <c r="AE16" s="59"/>
      <c r="AF16" s="59"/>
    </row>
    <row r="17" spans="2:34" ht="16.5" customHeight="1">
      <c r="B17" s="16" t="s">
        <v>11</v>
      </c>
    </row>
    <row r="18" spans="2:34" ht="16.5" customHeight="1">
      <c r="B18" s="15"/>
      <c r="C18" s="15"/>
      <c r="L18" s="12" t="s">
        <v>12</v>
      </c>
      <c r="T18" s="61"/>
      <c r="U18" s="61"/>
      <c r="V18" s="61"/>
      <c r="W18" s="61"/>
      <c r="X18" s="61"/>
      <c r="Y18" s="61"/>
      <c r="Z18" s="61"/>
      <c r="AA18" s="61"/>
      <c r="AB18" s="61"/>
      <c r="AC18" s="61"/>
      <c r="AD18" s="61"/>
      <c r="AE18" s="61"/>
      <c r="AF18" s="61"/>
      <c r="AG18" s="1"/>
      <c r="AH18" s="1"/>
    </row>
    <row r="19" spans="2:34" ht="16.5" customHeight="1">
      <c r="T19" s="14"/>
      <c r="U19" s="14"/>
      <c r="V19" s="14"/>
      <c r="W19" s="14"/>
      <c r="X19" s="14"/>
      <c r="Y19" s="14"/>
      <c r="Z19" s="14"/>
      <c r="AA19" s="14"/>
      <c r="AB19" s="14"/>
      <c r="AC19" s="14"/>
      <c r="AD19" s="14"/>
      <c r="AE19" s="14"/>
      <c r="AF19" s="14"/>
    </row>
    <row r="20" spans="2:34" ht="16.5" customHeight="1">
      <c r="L20" s="12" t="s">
        <v>13</v>
      </c>
      <c r="T20" s="61"/>
      <c r="U20" s="61"/>
      <c r="V20" s="61"/>
      <c r="W20" s="61"/>
      <c r="X20" s="61"/>
      <c r="Y20" s="61"/>
      <c r="Z20" s="61"/>
      <c r="AA20" s="61"/>
      <c r="AB20" s="61"/>
      <c r="AC20" s="61"/>
      <c r="AD20" s="61"/>
      <c r="AE20" s="61"/>
      <c r="AF20" s="61"/>
    </row>
    <row r="21" spans="2:34" ht="16.5" customHeight="1">
      <c r="T21" s="14"/>
      <c r="U21" s="14"/>
      <c r="V21" s="14"/>
      <c r="W21" s="17"/>
      <c r="X21" s="14"/>
      <c r="Y21" s="14"/>
      <c r="Z21" s="14"/>
      <c r="AA21" s="14"/>
      <c r="AB21" s="14"/>
      <c r="AC21" s="14"/>
      <c r="AD21" s="14"/>
      <c r="AE21" s="14"/>
      <c r="AF21" s="14"/>
    </row>
    <row r="22" spans="2:34" ht="16.5" customHeight="1">
      <c r="L22" s="12" t="s">
        <v>14</v>
      </c>
      <c r="T22" s="61"/>
      <c r="U22" s="61"/>
      <c r="V22" s="61"/>
      <c r="W22" s="61"/>
      <c r="X22" s="61"/>
      <c r="Y22" s="61"/>
      <c r="Z22" s="61"/>
      <c r="AA22" s="61"/>
      <c r="AB22" s="61"/>
      <c r="AC22" s="61"/>
      <c r="AD22" s="61"/>
      <c r="AE22" s="61"/>
      <c r="AF22" s="61"/>
      <c r="AH22" s="1"/>
    </row>
    <row r="23" spans="2:34" ht="16.5" customHeight="1">
      <c r="B23" s="60"/>
      <c r="C23" s="60"/>
      <c r="D23" s="60"/>
      <c r="E23" s="14"/>
      <c r="F23" s="14"/>
    </row>
    <row r="24" spans="2:34" ht="16.5" customHeight="1">
      <c r="B24" s="60"/>
      <c r="C24" s="60"/>
      <c r="D24" s="60"/>
      <c r="E24" s="14"/>
      <c r="F24" s="14"/>
    </row>
    <row r="25" spans="2:34" ht="16.5" customHeight="1">
      <c r="B25" s="62" t="s">
        <v>15</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row>
    <row r="26" spans="2:34" ht="16.5" customHeight="1">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row>
    <row r="27" spans="2:34" ht="16.5" customHeight="1">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row>
    <row r="28" spans="2:34" ht="16.5" customHeight="1">
      <c r="B28" s="16"/>
      <c r="C28" s="16"/>
      <c r="D28" s="16"/>
      <c r="E28" s="16"/>
      <c r="F28" s="16"/>
      <c r="G28" s="16"/>
    </row>
    <row r="29" spans="2:34" ht="16.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row>
    <row r="30" spans="2:34" ht="16.5" customHeight="1">
      <c r="B30" s="63" t="s">
        <v>179</v>
      </c>
      <c r="C30" s="64" t="s">
        <v>17</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row>
    <row r="31" spans="2:34" ht="16.5" customHeight="1">
      <c r="B31" s="63"/>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row>
    <row r="32" spans="2:34" ht="16.5" customHeight="1">
      <c r="B32" s="63"/>
      <c r="C32" s="64" t="s">
        <v>18</v>
      </c>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row>
    <row r="33" spans="2:32" ht="16.5" customHeight="1">
      <c r="B33" s="63"/>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row>
    <row r="34" spans="2:32" ht="16.5" customHeight="1">
      <c r="B34" s="16"/>
      <c r="C34" s="16"/>
      <c r="D34" s="16"/>
      <c r="E34" s="14"/>
      <c r="F34" s="14"/>
    </row>
    <row r="35" spans="2:32" ht="16.5" customHeight="1">
      <c r="B35" s="12" t="s">
        <v>19</v>
      </c>
      <c r="E35" s="20"/>
      <c r="F35" s="20"/>
      <c r="G35" s="20"/>
      <c r="Y35" s="17"/>
      <c r="AA35" s="17"/>
    </row>
    <row r="36" spans="2:32" ht="16.5" customHeight="1">
      <c r="C36" s="16"/>
      <c r="E36" s="20"/>
      <c r="F36" s="20"/>
      <c r="G36" s="20"/>
    </row>
    <row r="37" spans="2:32" ht="16.5" customHeight="1">
      <c r="B37" s="56" t="s">
        <v>20</v>
      </c>
      <c r="C37" s="57"/>
      <c r="D37" s="57"/>
      <c r="E37" s="57"/>
      <c r="F37" s="57"/>
      <c r="G37" s="57"/>
      <c r="H37" s="57"/>
      <c r="I37" s="57"/>
      <c r="J37" s="57"/>
      <c r="K37" s="57"/>
      <c r="L37" s="58"/>
      <c r="M37" s="56" t="s">
        <v>21</v>
      </c>
      <c r="N37" s="57"/>
      <c r="O37" s="57"/>
      <c r="P37" s="57"/>
      <c r="Q37" s="57"/>
      <c r="R37" s="57"/>
      <c r="S37" s="57"/>
      <c r="T37" s="57"/>
      <c r="U37" s="57"/>
      <c r="V37" s="58"/>
      <c r="W37" s="56" t="s">
        <v>22</v>
      </c>
      <c r="X37" s="57"/>
      <c r="Y37" s="57"/>
      <c r="Z37" s="57"/>
      <c r="AA37" s="57"/>
      <c r="AB37" s="57"/>
      <c r="AC37" s="57"/>
      <c r="AD37" s="57"/>
      <c r="AE37" s="57"/>
      <c r="AF37" s="58"/>
    </row>
    <row r="38" spans="2:32" ht="16.5" customHeight="1">
      <c r="B38" s="56" t="s">
        <v>23</v>
      </c>
      <c r="C38" s="57"/>
      <c r="D38" s="57"/>
      <c r="E38" s="57"/>
      <c r="F38" s="57"/>
      <c r="G38" s="57"/>
      <c r="H38" s="57"/>
      <c r="I38" s="57"/>
      <c r="J38" s="57"/>
      <c r="K38" s="57"/>
      <c r="L38" s="58"/>
      <c r="M38" s="56" t="s">
        <v>24</v>
      </c>
      <c r="N38" s="57"/>
      <c r="O38" s="57"/>
      <c r="P38" s="57"/>
      <c r="Q38" s="57"/>
      <c r="R38" s="57"/>
      <c r="S38" s="57"/>
      <c r="T38" s="57"/>
      <c r="U38" s="57"/>
      <c r="V38" s="58"/>
      <c r="W38" s="65"/>
      <c r="X38" s="66"/>
      <c r="Y38" s="66"/>
      <c r="Z38" s="66"/>
      <c r="AA38" s="66"/>
      <c r="AB38" s="66"/>
      <c r="AC38" s="66"/>
      <c r="AD38" s="66"/>
      <c r="AE38" s="66"/>
      <c r="AF38" s="67"/>
    </row>
    <row r="39" spans="2:32" ht="16.5" customHeight="1">
      <c r="B39" s="74" t="s">
        <v>25</v>
      </c>
      <c r="C39" s="53"/>
      <c r="D39" s="53"/>
      <c r="E39" s="53"/>
      <c r="F39" s="53"/>
      <c r="G39" s="53"/>
      <c r="H39" s="53"/>
      <c r="I39" s="53"/>
      <c r="J39" s="53"/>
      <c r="K39" s="53"/>
      <c r="L39" s="75"/>
      <c r="M39" s="79" t="s">
        <v>26</v>
      </c>
      <c r="N39" s="80"/>
      <c r="O39" s="80"/>
      <c r="P39" s="80"/>
      <c r="Q39" s="80"/>
      <c r="R39" s="80"/>
      <c r="S39" s="80"/>
      <c r="T39" s="80"/>
      <c r="U39" s="80"/>
      <c r="V39" s="81"/>
      <c r="W39" s="68"/>
      <c r="X39" s="69"/>
      <c r="Y39" s="69"/>
      <c r="Z39" s="69"/>
      <c r="AA39" s="69"/>
      <c r="AB39" s="69"/>
      <c r="AC39" s="69"/>
      <c r="AD39" s="69"/>
      <c r="AE39" s="69"/>
      <c r="AF39" s="70"/>
    </row>
    <row r="40" spans="2:32" ht="16.5" customHeight="1">
      <c r="B40" s="74"/>
      <c r="C40" s="53"/>
      <c r="D40" s="53"/>
      <c r="E40" s="53"/>
      <c r="F40" s="53"/>
      <c r="G40" s="53"/>
      <c r="H40" s="53"/>
      <c r="I40" s="53"/>
      <c r="J40" s="53"/>
      <c r="K40" s="53"/>
      <c r="L40" s="75"/>
      <c r="M40" s="74"/>
      <c r="N40" s="53"/>
      <c r="O40" s="53"/>
      <c r="P40" s="53"/>
      <c r="Q40" s="53"/>
      <c r="R40" s="53"/>
      <c r="S40" s="53"/>
      <c r="T40" s="53"/>
      <c r="U40" s="53"/>
      <c r="V40" s="75"/>
      <c r="W40" s="68"/>
      <c r="X40" s="69"/>
      <c r="Y40" s="69"/>
      <c r="Z40" s="69"/>
      <c r="AA40" s="69"/>
      <c r="AB40" s="69"/>
      <c r="AC40" s="69"/>
      <c r="AD40" s="69"/>
      <c r="AE40" s="69"/>
      <c r="AF40" s="70"/>
    </row>
    <row r="41" spans="2:32" ht="16.5" customHeight="1">
      <c r="B41" s="74"/>
      <c r="C41" s="53"/>
      <c r="D41" s="53"/>
      <c r="E41" s="53"/>
      <c r="F41" s="53"/>
      <c r="G41" s="53"/>
      <c r="H41" s="53"/>
      <c r="I41" s="53"/>
      <c r="J41" s="53"/>
      <c r="K41" s="53"/>
      <c r="L41" s="75"/>
      <c r="M41" s="74"/>
      <c r="N41" s="53"/>
      <c r="O41" s="53"/>
      <c r="P41" s="53"/>
      <c r="Q41" s="53"/>
      <c r="R41" s="53"/>
      <c r="S41" s="53"/>
      <c r="T41" s="53"/>
      <c r="U41" s="53"/>
      <c r="V41" s="75"/>
      <c r="W41" s="68"/>
      <c r="X41" s="69"/>
      <c r="Y41" s="69"/>
      <c r="Z41" s="69"/>
      <c r="AA41" s="69"/>
      <c r="AB41" s="69"/>
      <c r="AC41" s="69"/>
      <c r="AD41" s="69"/>
      <c r="AE41" s="69"/>
      <c r="AF41" s="70"/>
    </row>
    <row r="42" spans="2:32" ht="16.5" customHeight="1">
      <c r="B42" s="74"/>
      <c r="C42" s="53"/>
      <c r="D42" s="53"/>
      <c r="E42" s="53"/>
      <c r="F42" s="53"/>
      <c r="G42" s="53"/>
      <c r="H42" s="53"/>
      <c r="I42" s="53"/>
      <c r="J42" s="53"/>
      <c r="K42" s="53"/>
      <c r="L42" s="75"/>
      <c r="M42" s="74"/>
      <c r="N42" s="53"/>
      <c r="O42" s="53"/>
      <c r="P42" s="53"/>
      <c r="Q42" s="53"/>
      <c r="R42" s="53"/>
      <c r="S42" s="53"/>
      <c r="T42" s="53"/>
      <c r="U42" s="53"/>
      <c r="V42" s="75"/>
      <c r="W42" s="68"/>
      <c r="X42" s="69"/>
      <c r="Y42" s="69"/>
      <c r="Z42" s="69"/>
      <c r="AA42" s="69"/>
      <c r="AB42" s="69"/>
      <c r="AC42" s="69"/>
      <c r="AD42" s="69"/>
      <c r="AE42" s="69"/>
      <c r="AF42" s="70"/>
    </row>
    <row r="43" spans="2:32" ht="16.5" customHeight="1">
      <c r="B43" s="76"/>
      <c r="C43" s="77"/>
      <c r="D43" s="77"/>
      <c r="E43" s="77"/>
      <c r="F43" s="77"/>
      <c r="G43" s="77"/>
      <c r="H43" s="77"/>
      <c r="I43" s="77"/>
      <c r="J43" s="77"/>
      <c r="K43" s="77"/>
      <c r="L43" s="78"/>
      <c r="M43" s="76"/>
      <c r="N43" s="77"/>
      <c r="O43" s="77"/>
      <c r="P43" s="77"/>
      <c r="Q43" s="77"/>
      <c r="R43" s="77"/>
      <c r="S43" s="77"/>
      <c r="T43" s="77"/>
      <c r="U43" s="77"/>
      <c r="V43" s="78"/>
      <c r="W43" s="68"/>
      <c r="X43" s="69"/>
      <c r="Y43" s="69"/>
      <c r="Z43" s="69"/>
      <c r="AA43" s="69"/>
      <c r="AB43" s="69"/>
      <c r="AC43" s="69"/>
      <c r="AD43" s="69"/>
      <c r="AE43" s="69"/>
      <c r="AF43" s="70"/>
    </row>
    <row r="44" spans="2:32" ht="16.5" customHeight="1">
      <c r="B44" s="82" t="s">
        <v>27</v>
      </c>
      <c r="C44" s="83"/>
      <c r="D44" s="83"/>
      <c r="E44" s="83"/>
      <c r="F44" s="83"/>
      <c r="G44" s="83"/>
      <c r="H44" s="83"/>
      <c r="I44" s="83"/>
      <c r="J44" s="83"/>
      <c r="K44" s="83"/>
      <c r="L44" s="84"/>
      <c r="M44" s="82" t="s">
        <v>27</v>
      </c>
      <c r="N44" s="83"/>
      <c r="O44" s="83"/>
      <c r="P44" s="83"/>
      <c r="Q44" s="83"/>
      <c r="R44" s="83"/>
      <c r="S44" s="83"/>
      <c r="T44" s="83"/>
      <c r="U44" s="83"/>
      <c r="V44" s="84"/>
      <c r="W44" s="68"/>
      <c r="X44" s="69"/>
      <c r="Y44" s="69"/>
      <c r="Z44" s="69"/>
      <c r="AA44" s="69"/>
      <c r="AB44" s="69"/>
      <c r="AC44" s="69"/>
      <c r="AD44" s="69"/>
      <c r="AE44" s="69"/>
      <c r="AF44" s="70"/>
    </row>
    <row r="45" spans="2:32" ht="16.5" customHeight="1">
      <c r="B45" s="85"/>
      <c r="C45" s="86"/>
      <c r="D45" s="86"/>
      <c r="E45" s="86"/>
      <c r="F45" s="86"/>
      <c r="G45" s="86"/>
      <c r="H45" s="86"/>
      <c r="I45" s="86"/>
      <c r="J45" s="86"/>
      <c r="K45" s="86"/>
      <c r="L45" s="87"/>
      <c r="M45" s="85"/>
      <c r="N45" s="86"/>
      <c r="O45" s="86"/>
      <c r="P45" s="86"/>
      <c r="Q45" s="86"/>
      <c r="R45" s="86"/>
      <c r="S45" s="86"/>
      <c r="T45" s="86"/>
      <c r="U45" s="86"/>
      <c r="V45" s="87"/>
      <c r="W45" s="71"/>
      <c r="X45" s="72"/>
      <c r="Y45" s="72"/>
      <c r="Z45" s="72"/>
      <c r="AA45" s="72"/>
      <c r="AB45" s="72"/>
      <c r="AC45" s="72"/>
      <c r="AD45" s="72"/>
      <c r="AE45" s="72"/>
      <c r="AF45" s="73"/>
    </row>
    <row r="46" spans="2:32" ht="16.5" customHeight="1">
      <c r="D46" s="16"/>
      <c r="E46" s="16"/>
      <c r="F46" s="16"/>
    </row>
    <row r="47" spans="2:32" ht="16.5" customHeight="1">
      <c r="B47" s="20"/>
      <c r="C47" s="20"/>
      <c r="D47" s="16"/>
      <c r="E47" s="16"/>
      <c r="F47" s="16"/>
    </row>
    <row r="48" spans="2:32" ht="16.5" customHeight="1">
      <c r="B48" s="20"/>
      <c r="C48" s="20"/>
      <c r="D48" s="21"/>
      <c r="E48" s="21"/>
      <c r="F48" s="21"/>
      <c r="G48" s="21"/>
    </row>
    <row r="49" spans="2:32" ht="16.5" customHeight="1">
      <c r="B49" s="22"/>
      <c r="C49" s="22"/>
      <c r="D49" s="21"/>
      <c r="E49" s="21"/>
      <c r="F49" s="21"/>
      <c r="G49" s="21"/>
    </row>
    <row r="50" spans="2:32" ht="16.5" customHeight="1">
      <c r="B50" s="22"/>
      <c r="C50" s="22"/>
      <c r="D50" s="16"/>
      <c r="E50" s="88"/>
      <c r="F50" s="88"/>
      <c r="G50" s="88"/>
      <c r="H50" s="88"/>
      <c r="I50" s="88"/>
    </row>
    <row r="51" spans="2:32" ht="16.5" customHeight="1">
      <c r="B51" s="22"/>
      <c r="C51" s="22"/>
      <c r="D51" s="16"/>
      <c r="E51" s="88"/>
      <c r="F51" s="88"/>
      <c r="G51" s="88"/>
      <c r="H51" s="88"/>
      <c r="I51" s="88"/>
    </row>
    <row r="52" spans="2:32" ht="16.5" customHeight="1">
      <c r="B52" s="22"/>
      <c r="C52" s="22"/>
      <c r="D52" s="16"/>
      <c r="E52" s="88"/>
      <c r="F52" s="88"/>
      <c r="G52" s="88"/>
      <c r="H52" s="88"/>
      <c r="I52" s="88"/>
    </row>
    <row r="53" spans="2:32" ht="16.5" customHeight="1">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row>
    <row r="54" spans="2:32" ht="16.5" customHeight="1">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row>
    <row r="59" spans="2:32" ht="16.5" customHeight="1">
      <c r="E59" s="88"/>
      <c r="F59" s="88"/>
      <c r="G59" s="88"/>
      <c r="H59" s="88"/>
      <c r="I59" s="88"/>
    </row>
  </sheetData>
  <sheetProtection algorithmName="SHA-512" hashValue="ftilxLPYNvg6jKWd4M9wB01I3W7bjFaQ37Q40jPnx9EDgcZzBfhAUpoVYxjifbBP+JO2y73ShbH1ZdAM5zZVdg==" saltValue="xkJF2abcY4mw4uDWwUXhVg==" spinCount="100000" sheet="1" objects="1" scenarios="1" selectLockedCells="1"/>
  <mergeCells count="32">
    <mergeCell ref="E50:I50"/>
    <mergeCell ref="E51:I51"/>
    <mergeCell ref="E52:I52"/>
    <mergeCell ref="E59:I59"/>
    <mergeCell ref="B38:L38"/>
    <mergeCell ref="M38:V38"/>
    <mergeCell ref="W38:AF45"/>
    <mergeCell ref="B39:L43"/>
    <mergeCell ref="M39:V43"/>
    <mergeCell ref="B44:L45"/>
    <mergeCell ref="M44:V45"/>
    <mergeCell ref="B37:L37"/>
    <mergeCell ref="M37:V37"/>
    <mergeCell ref="W37:AF37"/>
    <mergeCell ref="T14:AF16"/>
    <mergeCell ref="B15:D15"/>
    <mergeCell ref="T18:AF18"/>
    <mergeCell ref="T20:AF20"/>
    <mergeCell ref="T22:AF22"/>
    <mergeCell ref="B23:D23"/>
    <mergeCell ref="B24:D24"/>
    <mergeCell ref="B25:AF27"/>
    <mergeCell ref="B30:B33"/>
    <mergeCell ref="C30:AF31"/>
    <mergeCell ref="C32:AF33"/>
    <mergeCell ref="B11:H11"/>
    <mergeCell ref="B4:AF4"/>
    <mergeCell ref="B6:AF6"/>
    <mergeCell ref="X8:Y8"/>
    <mergeCell ref="AA8:AB8"/>
    <mergeCell ref="AD8:AE8"/>
    <mergeCell ref="B7:AF7"/>
  </mergeCells>
  <phoneticPr fontId="3"/>
  <conditionalFormatting sqref="X8:Y8 AA8:AB8 AD8:AE8 T14:AF16 T18:AF18 T20:AF20 T22:AF22">
    <cfRule type="containsBlanks" dxfId="19" priority="1">
      <formula>LEN(TRIM(T8))=0</formula>
    </cfRule>
  </conditionalFormatting>
  <conditionalFormatting sqref="X8:Y8">
    <cfRule type="expression" dxfId="18" priority="4">
      <formula>$X$8</formula>
    </cfRule>
  </conditionalFormatting>
  <conditionalFormatting sqref="AA8:AB8">
    <cfRule type="expression" dxfId="17" priority="5">
      <formula>$AA$8</formula>
    </cfRule>
  </conditionalFormatting>
  <conditionalFormatting sqref="AD8:AE8">
    <cfRule type="expression" dxfId="16" priority="2">
      <formula>$AD$8</formula>
    </cfRule>
    <cfRule type="expression" dxfId="15" priority="3">
      <formula>$AA$8</formula>
    </cfRule>
  </conditionalFormatting>
  <dataValidations count="1">
    <dataValidation type="list" allowBlank="1" showInputMessage="1" sqref="B30" xr:uid="{0EF0E85E-5C0F-4EC9-A842-D026AC53C1CC}">
      <formula1>"□,■"</formula1>
    </dataValidation>
  </dataValidations>
  <pageMargins left="0.70866141732283472" right="0.70866141732283472" top="0.6692913385826772" bottom="0.51181102362204722" header="0.31496062992125984" footer="0.31496062992125984"/>
  <pageSetup paperSize="9" scale="98" orientation="portrait" blackAndWhite="1" r:id="rId1"/>
  <headerFooter>
    <oddFooter>&amp;R&amp;"ＭＳ 明朝,標準"2025.4.1 KBI(非住宅建築物)</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4F3F0-380D-40D9-A77B-06A4B8BFE2DE}">
  <sheetPr>
    <tabColor theme="9" tint="0.59999389629810485"/>
  </sheetPr>
  <dimension ref="B2:AN125"/>
  <sheetViews>
    <sheetView view="pageBreakPreview" zoomScaleNormal="100" zoomScaleSheetLayoutView="100" workbookViewId="0">
      <selection activeCell="L25" sqref="L25:AF25"/>
    </sheetView>
  </sheetViews>
  <sheetFormatPr defaultColWidth="2.625" defaultRowHeight="16.5" customHeight="1"/>
  <cols>
    <col min="1" max="2" width="2.625" style="23"/>
    <col min="3" max="3" width="2.625" style="27"/>
    <col min="4" max="4" width="2.625" style="23"/>
    <col min="5" max="5" width="2.625" style="26"/>
    <col min="6" max="6" width="2.625" style="23"/>
    <col min="7" max="7" width="2.625" style="11"/>
    <col min="8" max="8" width="2.625" style="23"/>
    <col min="9" max="9" width="2.625" style="11"/>
    <col min="10" max="10" width="2.625" style="23"/>
    <col min="11" max="11" width="2.625" style="11"/>
    <col min="12" max="12" width="2.625" style="23"/>
    <col min="13" max="13" width="2.625" style="11"/>
    <col min="14" max="14" width="2.625" style="26"/>
    <col min="15" max="15" width="2.625" style="23"/>
    <col min="16" max="16" width="2.625" style="11"/>
    <col min="17" max="33" width="2.625" style="23"/>
    <col min="34" max="34" width="2.625" style="23" customWidth="1"/>
    <col min="35" max="37" width="0" style="23" hidden="1" customWidth="1"/>
    <col min="38" max="38" width="2" style="23" hidden="1" customWidth="1"/>
    <col min="39" max="40" width="0" style="23" hidden="1" customWidth="1"/>
    <col min="41" max="43" width="2.625" style="23" customWidth="1"/>
    <col min="44" max="47" width="2.625" style="23"/>
    <col min="48" max="48" width="2.625" style="23" customWidth="1"/>
    <col min="49" max="16384" width="2.625" style="23"/>
  </cols>
  <sheetData>
    <row r="2" spans="2:32" ht="16.5" customHeight="1">
      <c r="B2" s="89" t="s">
        <v>28</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2:32" ht="16.5" customHeight="1">
      <c r="B3" s="90" t="s">
        <v>29</v>
      </c>
      <c r="C3" s="90"/>
      <c r="D3" s="90"/>
      <c r="E3" s="90"/>
      <c r="F3" s="90"/>
      <c r="G3" s="90"/>
      <c r="H3" s="90"/>
      <c r="I3" s="90"/>
      <c r="J3" s="90"/>
      <c r="K3" s="90"/>
      <c r="L3" s="90"/>
      <c r="M3" s="25"/>
      <c r="N3" s="25"/>
      <c r="O3" s="25"/>
      <c r="P3" s="25"/>
      <c r="Q3" s="25"/>
      <c r="R3" s="25"/>
      <c r="S3" s="25"/>
      <c r="T3" s="25"/>
      <c r="U3" s="25"/>
      <c r="V3" s="25"/>
      <c r="W3" s="25"/>
      <c r="X3" s="25"/>
      <c r="Y3" s="25"/>
      <c r="Z3" s="25"/>
      <c r="AA3" s="25"/>
      <c r="AB3" s="25"/>
      <c r="AC3" s="25"/>
      <c r="AD3" s="25"/>
      <c r="AE3" s="25"/>
      <c r="AF3" s="25"/>
    </row>
    <row r="4" spans="2:32" ht="16.5" customHeight="1">
      <c r="C4" s="23"/>
    </row>
    <row r="5" spans="2:32" ht="16.5" customHeight="1">
      <c r="B5" s="91" t="s">
        <v>30</v>
      </c>
      <c r="C5" s="91"/>
      <c r="D5" s="91"/>
      <c r="E5" s="91"/>
      <c r="F5" s="91"/>
      <c r="G5" s="91"/>
      <c r="H5" s="91"/>
      <c r="I5" s="91"/>
      <c r="J5" s="91"/>
      <c r="M5" s="23"/>
      <c r="N5" s="23"/>
      <c r="P5" s="23"/>
    </row>
    <row r="6" spans="2:32" ht="16.5" customHeight="1">
      <c r="C6" s="27" t="s">
        <v>31</v>
      </c>
      <c r="E6" s="92" t="s">
        <v>32</v>
      </c>
      <c r="F6" s="92"/>
      <c r="G6" s="92"/>
      <c r="H6" s="92"/>
      <c r="I6" s="92"/>
      <c r="J6" s="26" t="s">
        <v>33</v>
      </c>
      <c r="K6" s="23"/>
      <c r="L6" s="93"/>
      <c r="M6" s="93"/>
      <c r="N6" s="93"/>
      <c r="O6" s="93"/>
      <c r="P6" s="93"/>
      <c r="Q6" s="93"/>
      <c r="R6" s="93"/>
      <c r="S6" s="93"/>
      <c r="T6" s="93"/>
      <c r="U6" s="93"/>
      <c r="V6" s="93"/>
      <c r="W6" s="93"/>
      <c r="X6" s="93"/>
      <c r="Y6" s="93"/>
      <c r="Z6" s="93"/>
      <c r="AA6" s="93"/>
      <c r="AB6" s="93"/>
      <c r="AC6" s="93"/>
      <c r="AD6" s="93"/>
      <c r="AE6" s="93"/>
      <c r="AF6" s="93"/>
    </row>
    <row r="7" spans="2:32" ht="16.5" customHeight="1">
      <c r="C7" s="27" t="s">
        <v>34</v>
      </c>
      <c r="E7" s="92" t="s">
        <v>35</v>
      </c>
      <c r="F7" s="92"/>
      <c r="G7" s="92"/>
      <c r="H7" s="92"/>
      <c r="I7" s="92"/>
      <c r="J7" s="26" t="s">
        <v>33</v>
      </c>
      <c r="K7" s="23"/>
      <c r="L7" s="94"/>
      <c r="M7" s="94"/>
      <c r="N7" s="94"/>
      <c r="O7" s="94"/>
      <c r="P7" s="94"/>
      <c r="Q7" s="94"/>
      <c r="R7" s="94"/>
      <c r="S7" s="94"/>
      <c r="T7" s="94"/>
      <c r="U7" s="94"/>
      <c r="V7" s="94"/>
      <c r="W7" s="94"/>
      <c r="X7" s="94"/>
      <c r="Y7" s="94"/>
      <c r="Z7" s="94"/>
      <c r="AA7" s="94"/>
      <c r="AB7" s="94"/>
      <c r="AC7" s="94"/>
      <c r="AD7" s="94"/>
      <c r="AE7" s="94"/>
      <c r="AF7" s="94"/>
    </row>
    <row r="8" spans="2:32" ht="16.5" customHeight="1">
      <c r="C8" s="27" t="s">
        <v>36</v>
      </c>
      <c r="E8" s="92" t="s">
        <v>37</v>
      </c>
      <c r="F8" s="92"/>
      <c r="G8" s="92"/>
      <c r="H8" s="92"/>
      <c r="I8" s="92"/>
      <c r="J8" s="26" t="s">
        <v>33</v>
      </c>
      <c r="K8" s="11" t="s">
        <v>38</v>
      </c>
      <c r="L8" s="96"/>
      <c r="M8" s="96"/>
      <c r="N8" s="96"/>
      <c r="O8" s="96"/>
      <c r="P8" s="96"/>
      <c r="Q8" s="96"/>
      <c r="R8" s="96"/>
      <c r="S8" s="96"/>
      <c r="T8" s="96"/>
      <c r="U8" s="96"/>
      <c r="V8" s="96"/>
      <c r="W8" s="96"/>
      <c r="X8" s="96"/>
      <c r="Y8" s="96"/>
      <c r="Z8" s="96"/>
      <c r="AA8" s="96"/>
      <c r="AB8" s="96"/>
      <c r="AC8" s="96"/>
      <c r="AD8" s="96"/>
      <c r="AE8" s="96"/>
      <c r="AF8" s="96"/>
    </row>
    <row r="9" spans="2:32" ht="16.5" customHeight="1">
      <c r="C9" s="27" t="s">
        <v>39</v>
      </c>
      <c r="E9" s="92" t="s">
        <v>40</v>
      </c>
      <c r="F9" s="92"/>
      <c r="G9" s="92"/>
      <c r="H9" s="92"/>
      <c r="I9" s="92"/>
      <c r="J9" s="26" t="s">
        <v>33</v>
      </c>
      <c r="K9" s="23"/>
      <c r="L9" s="94"/>
      <c r="M9" s="94"/>
      <c r="N9" s="94"/>
      <c r="O9" s="94"/>
      <c r="P9" s="94"/>
      <c r="Q9" s="94"/>
      <c r="R9" s="94"/>
      <c r="S9" s="94"/>
      <c r="T9" s="94"/>
      <c r="U9" s="94"/>
      <c r="V9" s="94"/>
      <c r="W9" s="94"/>
      <c r="X9" s="94"/>
      <c r="Y9" s="94"/>
      <c r="Z9" s="94"/>
      <c r="AA9" s="94"/>
      <c r="AB9" s="94"/>
      <c r="AC9" s="94"/>
      <c r="AD9" s="94"/>
      <c r="AE9" s="94"/>
      <c r="AF9" s="94"/>
    </row>
    <row r="10" spans="2:32" ht="16.5" customHeight="1">
      <c r="C10" s="27" t="s">
        <v>41</v>
      </c>
      <c r="E10" s="92" t="s">
        <v>42</v>
      </c>
      <c r="F10" s="92"/>
      <c r="G10" s="92"/>
      <c r="H10" s="92"/>
      <c r="I10" s="92"/>
      <c r="J10" s="26" t="s">
        <v>33</v>
      </c>
      <c r="K10" s="23"/>
      <c r="L10" s="94"/>
      <c r="M10" s="94"/>
      <c r="N10" s="94"/>
      <c r="O10" s="94"/>
      <c r="P10" s="94"/>
      <c r="Q10" s="94"/>
      <c r="R10" s="94"/>
      <c r="S10" s="94"/>
      <c r="T10" s="94"/>
      <c r="U10" s="94"/>
      <c r="V10" s="94"/>
      <c r="W10" s="94"/>
      <c r="X10" s="94"/>
      <c r="Y10" s="94"/>
      <c r="Z10" s="94"/>
      <c r="AA10" s="94"/>
      <c r="AB10" s="94"/>
      <c r="AC10" s="94"/>
      <c r="AD10" s="94"/>
      <c r="AE10" s="94"/>
      <c r="AF10" s="94"/>
    </row>
    <row r="11" spans="2:32" ht="16.5" customHeight="1">
      <c r="B11" s="24"/>
      <c r="C11" s="29"/>
      <c r="D11" s="30"/>
      <c r="E11" s="31"/>
      <c r="F11" s="24"/>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spans="2:32" ht="16.5" customHeight="1">
      <c r="D12" s="32"/>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2:32" ht="16.5" customHeight="1">
      <c r="B13" s="91" t="s">
        <v>43</v>
      </c>
      <c r="C13" s="91"/>
      <c r="D13" s="91"/>
      <c r="E13" s="91"/>
      <c r="F13" s="91"/>
      <c r="G13" s="91"/>
      <c r="H13" s="91"/>
      <c r="I13" s="91"/>
      <c r="J13" s="91"/>
    </row>
    <row r="14" spans="2:32" ht="16.5" customHeight="1">
      <c r="C14" s="27" t="s">
        <v>31</v>
      </c>
      <c r="E14" s="95" t="s">
        <v>35</v>
      </c>
      <c r="F14" s="95"/>
      <c r="G14" s="95"/>
      <c r="H14" s="95"/>
      <c r="I14" s="95"/>
      <c r="J14" s="26" t="s">
        <v>33</v>
      </c>
      <c r="L14" s="94"/>
      <c r="M14" s="94"/>
      <c r="N14" s="94"/>
      <c r="O14" s="94"/>
      <c r="P14" s="94"/>
      <c r="Q14" s="94"/>
      <c r="R14" s="94"/>
      <c r="S14" s="94"/>
      <c r="T14" s="94"/>
      <c r="U14" s="94"/>
      <c r="V14" s="94"/>
      <c r="W14" s="94"/>
      <c r="X14" s="94"/>
      <c r="Y14" s="94"/>
      <c r="Z14" s="94"/>
      <c r="AA14" s="94"/>
      <c r="AB14" s="94"/>
      <c r="AC14" s="94"/>
      <c r="AD14" s="94"/>
      <c r="AE14" s="94"/>
      <c r="AF14" s="94"/>
    </row>
    <row r="15" spans="2:32" ht="16.5" customHeight="1">
      <c r="C15" s="27" t="s">
        <v>34</v>
      </c>
      <c r="E15" s="95" t="s">
        <v>44</v>
      </c>
      <c r="F15" s="95"/>
      <c r="G15" s="95"/>
      <c r="H15" s="95"/>
      <c r="I15" s="95"/>
      <c r="J15" s="26" t="s">
        <v>33</v>
      </c>
      <c r="L15" s="94"/>
      <c r="M15" s="94"/>
      <c r="N15" s="94"/>
      <c r="O15" s="94"/>
      <c r="P15" s="94"/>
      <c r="Q15" s="94"/>
      <c r="R15" s="94"/>
      <c r="S15" s="94"/>
      <c r="T15" s="94"/>
      <c r="U15" s="94"/>
      <c r="V15" s="94"/>
      <c r="W15" s="94"/>
      <c r="X15" s="94"/>
      <c r="Y15" s="94"/>
      <c r="Z15" s="94"/>
      <c r="AA15" s="94"/>
      <c r="AB15" s="94"/>
      <c r="AC15" s="94"/>
      <c r="AD15" s="94"/>
      <c r="AE15" s="94"/>
      <c r="AF15" s="94"/>
    </row>
    <row r="16" spans="2:32" ht="16.5" customHeight="1">
      <c r="E16" s="32"/>
      <c r="J16" s="26"/>
      <c r="L16" s="94"/>
      <c r="M16" s="94"/>
      <c r="N16" s="94"/>
      <c r="O16" s="94"/>
      <c r="P16" s="94"/>
      <c r="Q16" s="94"/>
      <c r="R16" s="94"/>
      <c r="S16" s="94"/>
      <c r="T16" s="94"/>
      <c r="U16" s="94"/>
      <c r="V16" s="94"/>
      <c r="W16" s="94"/>
      <c r="X16" s="94"/>
      <c r="Y16" s="94"/>
      <c r="Z16" s="94"/>
      <c r="AA16" s="94"/>
      <c r="AB16" s="94"/>
      <c r="AC16" s="94"/>
      <c r="AD16" s="94"/>
      <c r="AE16" s="94"/>
      <c r="AF16" s="94"/>
    </row>
    <row r="17" spans="2:34" ht="16.5" customHeight="1">
      <c r="C17" s="27" t="s">
        <v>36</v>
      </c>
      <c r="E17" s="95" t="s">
        <v>37</v>
      </c>
      <c r="F17" s="95"/>
      <c r="G17" s="95"/>
      <c r="H17" s="95"/>
      <c r="I17" s="95"/>
      <c r="J17" s="26" t="s">
        <v>33</v>
      </c>
      <c r="K17" s="11" t="s">
        <v>38</v>
      </c>
      <c r="L17" s="96"/>
      <c r="M17" s="96"/>
      <c r="N17" s="96"/>
      <c r="O17" s="96"/>
      <c r="P17" s="96"/>
      <c r="Q17" s="96"/>
      <c r="R17" s="96"/>
      <c r="S17" s="96"/>
      <c r="T17" s="96"/>
      <c r="U17" s="96"/>
      <c r="V17" s="96"/>
      <c r="W17" s="96"/>
      <c r="X17" s="96"/>
      <c r="Y17" s="96"/>
      <c r="Z17" s="96"/>
      <c r="AA17" s="96"/>
      <c r="AB17" s="96"/>
      <c r="AC17" s="96"/>
      <c r="AD17" s="96"/>
      <c r="AE17" s="96"/>
      <c r="AF17" s="96"/>
      <c r="AG17" s="1"/>
      <c r="AH17" s="1"/>
    </row>
    <row r="18" spans="2:34" ht="16.5" customHeight="1">
      <c r="C18" s="27" t="s">
        <v>39</v>
      </c>
      <c r="E18" s="95" t="s">
        <v>40</v>
      </c>
      <c r="F18" s="95"/>
      <c r="G18" s="95"/>
      <c r="H18" s="95"/>
      <c r="I18" s="95"/>
      <c r="J18" s="26" t="s">
        <v>33</v>
      </c>
      <c r="L18" s="94"/>
      <c r="M18" s="94"/>
      <c r="N18" s="94"/>
      <c r="O18" s="94"/>
      <c r="P18" s="94"/>
      <c r="Q18" s="94"/>
      <c r="R18" s="94"/>
      <c r="S18" s="94"/>
      <c r="T18" s="94"/>
      <c r="U18" s="94"/>
      <c r="V18" s="94"/>
      <c r="W18" s="94"/>
      <c r="X18" s="94"/>
      <c r="Y18" s="94"/>
      <c r="Z18" s="94"/>
      <c r="AA18" s="94"/>
      <c r="AB18" s="94"/>
      <c r="AC18" s="94"/>
      <c r="AD18" s="94"/>
      <c r="AE18" s="94"/>
      <c r="AF18" s="94"/>
    </row>
    <row r="19" spans="2:34" ht="16.5" customHeight="1">
      <c r="C19" s="27" t="s">
        <v>41</v>
      </c>
      <c r="E19" s="95" t="s">
        <v>42</v>
      </c>
      <c r="F19" s="95"/>
      <c r="G19" s="95"/>
      <c r="H19" s="95"/>
      <c r="I19" s="95"/>
      <c r="J19" s="26" t="s">
        <v>33</v>
      </c>
      <c r="L19" s="94"/>
      <c r="M19" s="94"/>
      <c r="N19" s="94"/>
      <c r="O19" s="94"/>
      <c r="P19" s="94"/>
      <c r="Q19" s="94"/>
      <c r="R19" s="94"/>
      <c r="S19" s="94"/>
      <c r="T19" s="94"/>
      <c r="U19" s="94"/>
      <c r="V19" s="94"/>
      <c r="W19" s="94"/>
      <c r="X19" s="94"/>
      <c r="Y19" s="94"/>
      <c r="Z19" s="94"/>
      <c r="AA19" s="94"/>
      <c r="AB19" s="94"/>
      <c r="AC19" s="94"/>
      <c r="AD19" s="94"/>
      <c r="AE19" s="94"/>
      <c r="AF19" s="94"/>
    </row>
    <row r="20" spans="2:34" ht="16.5" customHeight="1">
      <c r="B20" s="24"/>
      <c r="C20" s="29"/>
      <c r="D20" s="30"/>
      <c r="E20" s="31"/>
      <c r="F20" s="24"/>
      <c r="G20" s="29"/>
      <c r="H20" s="29"/>
      <c r="I20" s="29"/>
      <c r="J20" s="29"/>
      <c r="K20" s="31"/>
      <c r="L20" s="31"/>
      <c r="M20" s="31"/>
      <c r="N20" s="29"/>
      <c r="O20" s="29"/>
      <c r="P20" s="29"/>
      <c r="Q20" s="24"/>
      <c r="R20" s="24"/>
      <c r="S20" s="24"/>
      <c r="T20" s="24"/>
      <c r="U20" s="24"/>
      <c r="V20" s="24"/>
      <c r="W20" s="24"/>
      <c r="X20" s="24"/>
      <c r="Y20" s="25"/>
      <c r="Z20" s="24"/>
      <c r="AA20" s="24"/>
      <c r="AB20" s="24"/>
      <c r="AC20" s="24"/>
      <c r="AD20" s="24"/>
      <c r="AE20" s="24"/>
      <c r="AF20" s="24"/>
    </row>
    <row r="21" spans="2:34" ht="16.5" customHeight="1">
      <c r="D21" s="32"/>
      <c r="G21" s="27"/>
      <c r="H21" s="27"/>
      <c r="I21" s="27"/>
      <c r="J21" s="27"/>
      <c r="K21" s="26"/>
      <c r="L21" s="26"/>
      <c r="M21" s="26"/>
      <c r="N21" s="27"/>
      <c r="O21" s="27"/>
      <c r="P21" s="27"/>
    </row>
    <row r="22" spans="2:34" ht="16.5" customHeight="1">
      <c r="B22" s="91" t="s">
        <v>45</v>
      </c>
      <c r="C22" s="91"/>
      <c r="D22" s="91"/>
      <c r="E22" s="91"/>
      <c r="F22" s="91"/>
      <c r="G22" s="91"/>
      <c r="H22" s="91"/>
      <c r="I22" s="91"/>
      <c r="J22" s="91"/>
    </row>
    <row r="23" spans="2:34" ht="16.5" customHeight="1">
      <c r="B23" s="23" t="s">
        <v>46</v>
      </c>
    </row>
    <row r="24" spans="2:34" ht="16.5" customHeight="1">
      <c r="C24" s="27" t="s">
        <v>31</v>
      </c>
      <c r="E24" s="95" t="s">
        <v>47</v>
      </c>
      <c r="F24" s="95"/>
      <c r="G24" s="95"/>
      <c r="H24" s="95"/>
      <c r="I24" s="95"/>
      <c r="J24" s="23" t="s">
        <v>33</v>
      </c>
      <c r="L24" s="11" t="s">
        <v>48</v>
      </c>
      <c r="M24" s="97"/>
      <c r="N24" s="97"/>
      <c r="O24" s="11" t="s">
        <v>49</v>
      </c>
      <c r="P24" s="23" t="s">
        <v>50</v>
      </c>
      <c r="R24" s="11"/>
      <c r="S24" s="11" t="s">
        <v>48</v>
      </c>
      <c r="T24" s="98"/>
      <c r="U24" s="98"/>
      <c r="V24" s="98"/>
      <c r="W24" s="11" t="s">
        <v>49</v>
      </c>
      <c r="X24" s="23" t="s">
        <v>51</v>
      </c>
      <c r="AA24" s="99"/>
      <c r="AB24" s="99"/>
      <c r="AC24" s="99"/>
      <c r="AD24" s="99"/>
      <c r="AE24" s="99"/>
      <c r="AF24" s="23" t="s">
        <v>52</v>
      </c>
    </row>
    <row r="25" spans="2:34" ht="16.5" customHeight="1">
      <c r="B25" s="33"/>
      <c r="C25" s="27" t="s">
        <v>34</v>
      </c>
      <c r="D25" s="33"/>
      <c r="E25" s="95" t="s">
        <v>35</v>
      </c>
      <c r="F25" s="95"/>
      <c r="G25" s="95"/>
      <c r="H25" s="95"/>
      <c r="I25" s="95"/>
      <c r="J25" s="33" t="s">
        <v>33</v>
      </c>
      <c r="K25" s="33"/>
      <c r="L25" s="100"/>
      <c r="M25" s="100"/>
      <c r="N25" s="100"/>
      <c r="O25" s="100"/>
      <c r="P25" s="100"/>
      <c r="Q25" s="100"/>
      <c r="R25" s="100"/>
      <c r="S25" s="100"/>
      <c r="T25" s="100"/>
      <c r="U25" s="100"/>
      <c r="V25" s="100"/>
      <c r="W25" s="100"/>
      <c r="X25" s="100"/>
      <c r="Y25" s="100"/>
      <c r="Z25" s="100"/>
      <c r="AA25" s="100"/>
      <c r="AB25" s="100"/>
      <c r="AC25" s="100"/>
      <c r="AD25" s="100"/>
      <c r="AE25" s="100"/>
      <c r="AF25" s="100"/>
    </row>
    <row r="26" spans="2:34" ht="16.5" customHeight="1">
      <c r="B26" s="33"/>
      <c r="C26" s="27" t="s">
        <v>36</v>
      </c>
      <c r="D26" s="33"/>
      <c r="E26" s="102" t="s">
        <v>53</v>
      </c>
      <c r="F26" s="102"/>
      <c r="G26" s="102"/>
      <c r="H26" s="102"/>
      <c r="I26" s="102"/>
      <c r="J26" s="33" t="s">
        <v>33</v>
      </c>
      <c r="K26" s="33"/>
      <c r="L26" s="33" t="s">
        <v>48</v>
      </c>
      <c r="M26" s="97"/>
      <c r="N26" s="97"/>
      <c r="O26" s="102" t="s">
        <v>54</v>
      </c>
      <c r="P26" s="102"/>
      <c r="Q26" s="102"/>
      <c r="R26" s="102"/>
      <c r="S26" s="102"/>
      <c r="T26" s="98"/>
      <c r="U26" s="98"/>
      <c r="V26" s="98"/>
      <c r="W26" s="33" t="s">
        <v>49</v>
      </c>
      <c r="X26" s="103" t="s">
        <v>55</v>
      </c>
      <c r="Y26" s="103"/>
      <c r="Z26" s="103"/>
      <c r="AA26" s="103"/>
      <c r="AB26" s="104"/>
      <c r="AC26" s="104"/>
      <c r="AD26" s="104"/>
      <c r="AE26" s="104"/>
      <c r="AF26" s="33" t="s">
        <v>52</v>
      </c>
    </row>
    <row r="27" spans="2:34" ht="16.5" customHeight="1">
      <c r="B27" s="33"/>
      <c r="C27" s="33"/>
      <c r="D27" s="33"/>
      <c r="E27" s="33"/>
      <c r="F27" s="33"/>
      <c r="G27" s="33"/>
      <c r="H27" s="33"/>
      <c r="I27" s="33"/>
      <c r="J27" s="33"/>
      <c r="K27" s="33"/>
      <c r="L27" s="101"/>
      <c r="M27" s="101"/>
      <c r="N27" s="101"/>
      <c r="O27" s="101"/>
      <c r="P27" s="101"/>
      <c r="Q27" s="101"/>
      <c r="R27" s="101"/>
      <c r="S27" s="101"/>
      <c r="T27" s="101"/>
      <c r="U27" s="101"/>
      <c r="V27" s="101"/>
      <c r="W27" s="101"/>
      <c r="X27" s="101"/>
      <c r="Y27" s="101"/>
      <c r="Z27" s="101"/>
      <c r="AA27" s="101"/>
      <c r="AB27" s="101"/>
      <c r="AC27" s="101"/>
      <c r="AD27" s="101"/>
      <c r="AE27" s="101"/>
      <c r="AF27" s="101"/>
    </row>
    <row r="28" spans="2:34" ht="16.5" customHeight="1">
      <c r="C28" s="27" t="s">
        <v>39</v>
      </c>
      <c r="E28" s="95" t="s">
        <v>37</v>
      </c>
      <c r="F28" s="95"/>
      <c r="G28" s="95"/>
      <c r="H28" s="95"/>
      <c r="I28" s="95"/>
      <c r="J28" s="26" t="s">
        <v>33</v>
      </c>
      <c r="K28" s="11" t="s">
        <v>38</v>
      </c>
      <c r="L28" s="96"/>
      <c r="M28" s="96"/>
      <c r="N28" s="96"/>
      <c r="O28" s="96"/>
      <c r="P28" s="96"/>
      <c r="Q28" s="96"/>
      <c r="R28" s="96"/>
      <c r="S28" s="96"/>
      <c r="T28" s="96"/>
      <c r="U28" s="96"/>
      <c r="V28" s="96"/>
      <c r="W28" s="96"/>
      <c r="X28" s="96"/>
      <c r="Y28" s="96"/>
      <c r="Z28" s="96"/>
      <c r="AA28" s="96"/>
      <c r="AB28" s="96"/>
      <c r="AC28" s="96"/>
      <c r="AD28" s="96"/>
      <c r="AE28" s="96"/>
      <c r="AF28" s="96"/>
    </row>
    <row r="29" spans="2:34" ht="16.5" customHeight="1">
      <c r="C29" s="27" t="s">
        <v>41</v>
      </c>
      <c r="E29" s="95" t="s">
        <v>56</v>
      </c>
      <c r="F29" s="95"/>
      <c r="G29" s="95"/>
      <c r="H29" s="95"/>
      <c r="I29" s="95"/>
      <c r="J29" s="26" t="s">
        <v>33</v>
      </c>
      <c r="K29" s="27"/>
      <c r="L29" s="94"/>
      <c r="M29" s="94"/>
      <c r="N29" s="94"/>
      <c r="O29" s="94"/>
      <c r="P29" s="94"/>
      <c r="Q29" s="94"/>
      <c r="R29" s="94"/>
      <c r="S29" s="94"/>
      <c r="T29" s="94"/>
      <c r="U29" s="94"/>
      <c r="V29" s="94"/>
      <c r="W29" s="94"/>
      <c r="X29" s="94"/>
      <c r="Y29" s="94"/>
      <c r="Z29" s="94"/>
      <c r="AA29" s="94"/>
      <c r="AB29" s="94"/>
      <c r="AC29" s="94"/>
      <c r="AD29" s="94"/>
      <c r="AE29" s="94"/>
      <c r="AF29" s="94"/>
    </row>
    <row r="30" spans="2:34" ht="16.5" customHeight="1">
      <c r="C30" s="27" t="s">
        <v>57</v>
      </c>
      <c r="E30" s="95" t="s">
        <v>42</v>
      </c>
      <c r="F30" s="95"/>
      <c r="G30" s="95"/>
      <c r="H30" s="95"/>
      <c r="I30" s="95"/>
      <c r="J30" s="26" t="s">
        <v>33</v>
      </c>
      <c r="K30" s="26"/>
      <c r="L30" s="94"/>
      <c r="M30" s="94"/>
      <c r="N30" s="94"/>
      <c r="O30" s="94"/>
      <c r="P30" s="94"/>
      <c r="Q30" s="94"/>
      <c r="R30" s="94"/>
      <c r="S30" s="94"/>
      <c r="T30" s="94"/>
      <c r="U30" s="94"/>
      <c r="V30" s="94"/>
      <c r="W30" s="94"/>
      <c r="X30" s="94"/>
      <c r="Y30" s="94"/>
      <c r="Z30" s="94"/>
      <c r="AA30" s="94"/>
      <c r="AB30" s="94"/>
      <c r="AC30" s="94"/>
      <c r="AD30" s="94"/>
      <c r="AE30" s="94"/>
      <c r="AF30" s="94"/>
    </row>
    <row r="31" spans="2:34" ht="16.5" customHeight="1">
      <c r="C31" s="27" t="s">
        <v>58</v>
      </c>
      <c r="E31" s="103" t="s">
        <v>59</v>
      </c>
      <c r="F31" s="103"/>
      <c r="G31" s="103"/>
      <c r="H31" s="103"/>
      <c r="I31" s="103"/>
      <c r="J31" s="26" t="s">
        <v>33</v>
      </c>
      <c r="K31" s="35"/>
      <c r="L31" s="94"/>
      <c r="M31" s="94"/>
      <c r="N31" s="94"/>
      <c r="O31" s="94"/>
      <c r="P31" s="94"/>
      <c r="Q31" s="94"/>
      <c r="R31" s="94"/>
      <c r="S31" s="94"/>
      <c r="T31" s="94"/>
      <c r="U31" s="94"/>
      <c r="V31" s="94"/>
      <c r="W31" s="94"/>
      <c r="X31" s="94"/>
      <c r="Y31" s="94"/>
      <c r="Z31" s="94"/>
      <c r="AA31" s="94"/>
      <c r="AB31" s="94"/>
      <c r="AC31" s="94"/>
      <c r="AD31" s="94"/>
      <c r="AE31" s="94"/>
      <c r="AF31" s="94"/>
    </row>
    <row r="32" spans="2:34" ht="16.5" customHeight="1">
      <c r="F32" s="26"/>
      <c r="G32" s="35"/>
      <c r="H32" s="35"/>
      <c r="I32" s="35"/>
      <c r="J32" s="35"/>
      <c r="K32" s="35"/>
      <c r="L32" s="35"/>
      <c r="M32" s="35"/>
      <c r="N32" s="35"/>
      <c r="O32" s="35"/>
      <c r="P32" s="35"/>
      <c r="Q32" s="35"/>
    </row>
    <row r="33" spans="2:32" ht="16.5" customHeight="1">
      <c r="B33" s="23" t="s">
        <v>60</v>
      </c>
    </row>
    <row r="34" spans="2:32" ht="16.5" customHeight="1">
      <c r="C34" s="27" t="s">
        <v>31</v>
      </c>
      <c r="E34" s="95" t="s">
        <v>47</v>
      </c>
      <c r="F34" s="95"/>
      <c r="G34" s="95"/>
      <c r="H34" s="95"/>
      <c r="I34" s="95"/>
      <c r="J34" s="26" t="s">
        <v>33</v>
      </c>
      <c r="L34" s="11" t="s">
        <v>48</v>
      </c>
      <c r="M34" s="97"/>
      <c r="N34" s="97"/>
      <c r="O34" s="11" t="s">
        <v>49</v>
      </c>
      <c r="P34" s="23" t="s">
        <v>50</v>
      </c>
      <c r="R34" s="11"/>
      <c r="S34" s="11" t="s">
        <v>48</v>
      </c>
      <c r="T34" s="98"/>
      <c r="U34" s="98"/>
      <c r="V34" s="98"/>
      <c r="W34" s="11" t="s">
        <v>49</v>
      </c>
      <c r="X34" s="23" t="s">
        <v>51</v>
      </c>
      <c r="AA34" s="99"/>
      <c r="AB34" s="99"/>
      <c r="AC34" s="99"/>
      <c r="AD34" s="99"/>
      <c r="AE34" s="99"/>
      <c r="AF34" s="23" t="s">
        <v>52</v>
      </c>
    </row>
    <row r="35" spans="2:32" ht="16.5" customHeight="1">
      <c r="C35" s="27" t="s">
        <v>34</v>
      </c>
      <c r="E35" s="95" t="s">
        <v>35</v>
      </c>
      <c r="F35" s="95"/>
      <c r="G35" s="95"/>
      <c r="H35" s="95"/>
      <c r="I35" s="95"/>
      <c r="J35" s="26" t="s">
        <v>33</v>
      </c>
      <c r="L35" s="94"/>
      <c r="M35" s="94"/>
      <c r="N35" s="94"/>
      <c r="O35" s="94"/>
      <c r="P35" s="94"/>
      <c r="Q35" s="94"/>
      <c r="R35" s="94"/>
      <c r="S35" s="94"/>
      <c r="T35" s="94"/>
      <c r="U35" s="94"/>
      <c r="V35" s="94"/>
      <c r="W35" s="94"/>
      <c r="X35" s="94"/>
      <c r="Y35" s="94"/>
      <c r="Z35" s="94"/>
      <c r="AA35" s="94"/>
      <c r="AB35" s="94"/>
      <c r="AC35" s="94"/>
      <c r="AD35" s="94"/>
      <c r="AE35" s="94"/>
      <c r="AF35" s="94"/>
    </row>
    <row r="36" spans="2:32" ht="16.5" customHeight="1">
      <c r="C36" s="27" t="s">
        <v>36</v>
      </c>
      <c r="E36" s="105" t="s">
        <v>53</v>
      </c>
      <c r="F36" s="105"/>
      <c r="G36" s="105"/>
      <c r="H36" s="105"/>
      <c r="I36" s="105"/>
      <c r="J36" s="26" t="s">
        <v>33</v>
      </c>
      <c r="L36" s="11" t="s">
        <v>48</v>
      </c>
      <c r="M36" s="97"/>
      <c r="N36" s="97"/>
      <c r="O36" s="103" t="s">
        <v>54</v>
      </c>
      <c r="P36" s="103"/>
      <c r="Q36" s="103"/>
      <c r="R36" s="103"/>
      <c r="S36" s="103"/>
      <c r="T36" s="98"/>
      <c r="U36" s="98"/>
      <c r="V36" s="98"/>
      <c r="W36" s="11" t="s">
        <v>49</v>
      </c>
      <c r="X36" s="103" t="s">
        <v>55</v>
      </c>
      <c r="Y36" s="103"/>
      <c r="Z36" s="103"/>
      <c r="AA36" s="103"/>
      <c r="AB36" s="99"/>
      <c r="AC36" s="99"/>
      <c r="AD36" s="99"/>
      <c r="AE36" s="99"/>
      <c r="AF36" s="23" t="s">
        <v>52</v>
      </c>
    </row>
    <row r="37" spans="2:32" ht="16.5" customHeight="1">
      <c r="E37" s="32"/>
      <c r="F37" s="32"/>
      <c r="G37" s="32"/>
      <c r="H37" s="32"/>
      <c r="I37" s="32"/>
      <c r="J37" s="26"/>
      <c r="K37" s="27"/>
      <c r="L37" s="94"/>
      <c r="M37" s="94"/>
      <c r="N37" s="94"/>
      <c r="O37" s="94"/>
      <c r="P37" s="94"/>
      <c r="Q37" s="94"/>
      <c r="R37" s="94"/>
      <c r="S37" s="94"/>
      <c r="T37" s="94"/>
      <c r="U37" s="94"/>
      <c r="V37" s="94"/>
      <c r="W37" s="94"/>
      <c r="X37" s="94"/>
      <c r="Y37" s="94"/>
      <c r="Z37" s="94"/>
      <c r="AA37" s="94"/>
      <c r="AB37" s="94"/>
      <c r="AC37" s="94"/>
      <c r="AD37" s="94"/>
      <c r="AE37" s="94"/>
      <c r="AF37" s="94"/>
    </row>
    <row r="38" spans="2:32" ht="16.5" customHeight="1">
      <c r="C38" s="27" t="s">
        <v>39</v>
      </c>
      <c r="E38" s="95" t="s">
        <v>37</v>
      </c>
      <c r="F38" s="95"/>
      <c r="G38" s="95"/>
      <c r="H38" s="95"/>
      <c r="I38" s="95"/>
      <c r="J38" s="26" t="s">
        <v>33</v>
      </c>
      <c r="K38" s="11" t="s">
        <v>38</v>
      </c>
      <c r="L38" s="96"/>
      <c r="M38" s="96"/>
      <c r="N38" s="96"/>
      <c r="O38" s="96"/>
      <c r="P38" s="96"/>
      <c r="Q38" s="96"/>
      <c r="R38" s="96"/>
      <c r="S38" s="96"/>
      <c r="T38" s="96"/>
      <c r="U38" s="96"/>
      <c r="V38" s="96"/>
      <c r="W38" s="96"/>
      <c r="X38" s="96"/>
      <c r="Y38" s="96"/>
      <c r="Z38" s="96"/>
      <c r="AA38" s="96"/>
      <c r="AB38" s="96"/>
      <c r="AC38" s="96"/>
      <c r="AD38" s="96"/>
      <c r="AE38" s="96"/>
      <c r="AF38" s="96"/>
    </row>
    <row r="39" spans="2:32" ht="16.5" customHeight="1">
      <c r="C39" s="27" t="s">
        <v>41</v>
      </c>
      <c r="E39" s="95" t="s">
        <v>56</v>
      </c>
      <c r="F39" s="95"/>
      <c r="G39" s="95"/>
      <c r="H39" s="95"/>
      <c r="I39" s="95"/>
      <c r="J39" s="26" t="s">
        <v>33</v>
      </c>
      <c r="K39" s="27"/>
      <c r="L39" s="94"/>
      <c r="M39" s="94"/>
      <c r="N39" s="94"/>
      <c r="O39" s="94"/>
      <c r="P39" s="94"/>
      <c r="Q39" s="94"/>
      <c r="R39" s="94"/>
      <c r="S39" s="94"/>
      <c r="T39" s="94"/>
      <c r="U39" s="94"/>
      <c r="V39" s="94"/>
      <c r="W39" s="94"/>
      <c r="X39" s="94"/>
      <c r="Y39" s="94"/>
      <c r="Z39" s="94"/>
      <c r="AA39" s="94"/>
      <c r="AB39" s="94"/>
      <c r="AC39" s="94"/>
      <c r="AD39" s="94"/>
      <c r="AE39" s="94"/>
      <c r="AF39" s="94"/>
    </row>
    <row r="40" spans="2:32" ht="16.5" customHeight="1">
      <c r="C40" s="27" t="s">
        <v>57</v>
      </c>
      <c r="E40" s="95" t="s">
        <v>42</v>
      </c>
      <c r="F40" s="95"/>
      <c r="G40" s="95"/>
      <c r="H40" s="95"/>
      <c r="I40" s="95"/>
      <c r="J40" s="26" t="s">
        <v>33</v>
      </c>
      <c r="K40" s="26"/>
      <c r="L40" s="94"/>
      <c r="M40" s="94"/>
      <c r="N40" s="94"/>
      <c r="O40" s="94"/>
      <c r="P40" s="94"/>
      <c r="Q40" s="94"/>
      <c r="R40" s="94"/>
      <c r="S40" s="94"/>
      <c r="T40" s="94"/>
      <c r="U40" s="94"/>
      <c r="V40" s="94"/>
      <c r="W40" s="94"/>
      <c r="X40" s="94"/>
      <c r="Y40" s="94"/>
      <c r="Z40" s="94"/>
      <c r="AA40" s="94"/>
      <c r="AB40" s="94"/>
      <c r="AC40" s="94"/>
      <c r="AD40" s="94"/>
      <c r="AE40" s="94"/>
      <c r="AF40" s="94"/>
    </row>
    <row r="41" spans="2:32" ht="16.5" customHeight="1">
      <c r="C41" s="27" t="s">
        <v>58</v>
      </c>
      <c r="E41" s="103" t="s">
        <v>59</v>
      </c>
      <c r="F41" s="103"/>
      <c r="G41" s="103"/>
      <c r="H41" s="103"/>
      <c r="I41" s="103"/>
      <c r="J41" s="26" t="s">
        <v>33</v>
      </c>
      <c r="K41" s="35"/>
      <c r="L41" s="94"/>
      <c r="M41" s="94"/>
      <c r="N41" s="94"/>
      <c r="O41" s="94"/>
      <c r="P41" s="94"/>
      <c r="Q41" s="94"/>
      <c r="R41" s="94"/>
      <c r="S41" s="94"/>
      <c r="T41" s="94"/>
      <c r="U41" s="94"/>
      <c r="V41" s="94"/>
      <c r="W41" s="94"/>
      <c r="X41" s="94"/>
      <c r="Y41" s="94"/>
      <c r="Z41" s="94"/>
      <c r="AA41" s="94"/>
      <c r="AB41" s="94"/>
      <c r="AC41" s="94"/>
      <c r="AD41" s="94"/>
      <c r="AE41" s="94"/>
      <c r="AF41" s="94"/>
    </row>
    <row r="42" spans="2:32" ht="16.5" customHeight="1">
      <c r="F42" s="26"/>
      <c r="G42" s="35"/>
      <c r="H42" s="35"/>
      <c r="I42" s="35"/>
      <c r="J42" s="35"/>
      <c r="K42" s="35"/>
      <c r="L42" s="35"/>
      <c r="M42" s="35"/>
      <c r="N42" s="35"/>
      <c r="O42" s="35"/>
      <c r="P42" s="35"/>
      <c r="Q42" s="35"/>
    </row>
    <row r="43" spans="2:32" ht="16.5" customHeight="1">
      <c r="C43" s="27" t="s">
        <v>31</v>
      </c>
      <c r="E43" s="95" t="s">
        <v>47</v>
      </c>
      <c r="F43" s="95"/>
      <c r="G43" s="95"/>
      <c r="H43" s="95"/>
      <c r="I43" s="95"/>
      <c r="J43" s="26" t="s">
        <v>33</v>
      </c>
      <c r="L43" s="11" t="s">
        <v>48</v>
      </c>
      <c r="M43" s="97"/>
      <c r="N43" s="97"/>
      <c r="O43" s="11" t="s">
        <v>49</v>
      </c>
      <c r="P43" s="23" t="s">
        <v>50</v>
      </c>
      <c r="R43" s="11"/>
      <c r="S43" s="11" t="s">
        <v>48</v>
      </c>
      <c r="T43" s="98"/>
      <c r="U43" s="98"/>
      <c r="V43" s="98"/>
      <c r="W43" s="11" t="s">
        <v>49</v>
      </c>
      <c r="X43" s="23" t="s">
        <v>51</v>
      </c>
      <c r="AA43" s="99"/>
      <c r="AB43" s="99"/>
      <c r="AC43" s="99"/>
      <c r="AD43" s="99"/>
      <c r="AE43" s="99"/>
      <c r="AF43" s="23" t="s">
        <v>52</v>
      </c>
    </row>
    <row r="44" spans="2:32" ht="16.5" customHeight="1">
      <c r="C44" s="27" t="s">
        <v>34</v>
      </c>
      <c r="E44" s="95" t="s">
        <v>35</v>
      </c>
      <c r="F44" s="95"/>
      <c r="G44" s="95"/>
      <c r="H44" s="95"/>
      <c r="I44" s="95"/>
      <c r="J44" s="26" t="s">
        <v>33</v>
      </c>
      <c r="L44" s="94"/>
      <c r="M44" s="94"/>
      <c r="N44" s="94"/>
      <c r="O44" s="94"/>
      <c r="P44" s="94"/>
      <c r="Q44" s="94"/>
      <c r="R44" s="94"/>
      <c r="S44" s="94"/>
      <c r="T44" s="94"/>
      <c r="U44" s="94"/>
      <c r="V44" s="94"/>
      <c r="W44" s="94"/>
      <c r="X44" s="94"/>
      <c r="Y44" s="94"/>
      <c r="Z44" s="94"/>
      <c r="AA44" s="94"/>
      <c r="AB44" s="94"/>
      <c r="AC44" s="94"/>
      <c r="AD44" s="94"/>
      <c r="AE44" s="94"/>
      <c r="AF44" s="94"/>
    </row>
    <row r="45" spans="2:32" ht="16.5" customHeight="1">
      <c r="C45" s="27" t="s">
        <v>36</v>
      </c>
      <c r="E45" s="105" t="s">
        <v>53</v>
      </c>
      <c r="F45" s="105"/>
      <c r="G45" s="105"/>
      <c r="H45" s="105"/>
      <c r="I45" s="105"/>
      <c r="J45" s="26" t="s">
        <v>33</v>
      </c>
      <c r="L45" s="11" t="s">
        <v>48</v>
      </c>
      <c r="M45" s="97"/>
      <c r="N45" s="97"/>
      <c r="O45" s="103" t="s">
        <v>54</v>
      </c>
      <c r="P45" s="103"/>
      <c r="Q45" s="103"/>
      <c r="R45" s="103"/>
      <c r="S45" s="103"/>
      <c r="T45" s="98"/>
      <c r="U45" s="98"/>
      <c r="V45" s="98"/>
      <c r="W45" s="11" t="s">
        <v>49</v>
      </c>
      <c r="X45" s="103" t="s">
        <v>55</v>
      </c>
      <c r="Y45" s="103"/>
      <c r="Z45" s="103"/>
      <c r="AA45" s="103"/>
      <c r="AB45" s="99"/>
      <c r="AC45" s="99"/>
      <c r="AD45" s="99"/>
      <c r="AE45" s="99"/>
      <c r="AF45" s="23" t="s">
        <v>52</v>
      </c>
    </row>
    <row r="46" spans="2:32" ht="16.5" customHeight="1">
      <c r="E46" s="32"/>
      <c r="F46" s="32"/>
      <c r="G46" s="32"/>
      <c r="H46" s="32"/>
      <c r="I46" s="32"/>
      <c r="J46" s="26"/>
      <c r="K46" s="27"/>
      <c r="L46" s="94"/>
      <c r="M46" s="94"/>
      <c r="N46" s="94"/>
      <c r="O46" s="94"/>
      <c r="P46" s="94"/>
      <c r="Q46" s="94"/>
      <c r="R46" s="94"/>
      <c r="S46" s="94"/>
      <c r="T46" s="94"/>
      <c r="U46" s="94"/>
      <c r="V46" s="94"/>
      <c r="W46" s="94"/>
      <c r="X46" s="94"/>
      <c r="Y46" s="94"/>
      <c r="Z46" s="94"/>
      <c r="AA46" s="94"/>
      <c r="AB46" s="94"/>
      <c r="AC46" s="94"/>
      <c r="AD46" s="94"/>
      <c r="AE46" s="94"/>
      <c r="AF46" s="94"/>
    </row>
    <row r="47" spans="2:32" ht="16.5" customHeight="1">
      <c r="C47" s="27" t="s">
        <v>39</v>
      </c>
      <c r="E47" s="95" t="s">
        <v>37</v>
      </c>
      <c r="F47" s="95"/>
      <c r="G47" s="95"/>
      <c r="H47" s="95"/>
      <c r="I47" s="95"/>
      <c r="J47" s="26" t="s">
        <v>33</v>
      </c>
      <c r="K47" s="11" t="s">
        <v>38</v>
      </c>
      <c r="L47" s="96"/>
      <c r="M47" s="96"/>
      <c r="N47" s="96"/>
      <c r="O47" s="96"/>
      <c r="P47" s="96"/>
      <c r="Q47" s="96"/>
      <c r="R47" s="96"/>
      <c r="S47" s="96"/>
      <c r="T47" s="96"/>
      <c r="U47" s="96"/>
      <c r="V47" s="96"/>
      <c r="W47" s="96"/>
      <c r="X47" s="96"/>
      <c r="Y47" s="96"/>
      <c r="Z47" s="96"/>
      <c r="AA47" s="96"/>
      <c r="AB47" s="96"/>
      <c r="AC47" s="96"/>
      <c r="AD47" s="96"/>
      <c r="AE47" s="96"/>
      <c r="AF47" s="96"/>
    </row>
    <row r="48" spans="2:32" ht="16.5" customHeight="1">
      <c r="C48" s="27" t="s">
        <v>41</v>
      </c>
      <c r="E48" s="95" t="s">
        <v>56</v>
      </c>
      <c r="F48" s="95"/>
      <c r="G48" s="95"/>
      <c r="H48" s="95"/>
      <c r="I48" s="95"/>
      <c r="J48" s="26" t="s">
        <v>33</v>
      </c>
      <c r="K48" s="27"/>
      <c r="L48" s="94"/>
      <c r="M48" s="94"/>
      <c r="N48" s="94"/>
      <c r="O48" s="94"/>
      <c r="P48" s="94"/>
      <c r="Q48" s="94"/>
      <c r="R48" s="94"/>
      <c r="S48" s="94"/>
      <c r="T48" s="94"/>
      <c r="U48" s="94"/>
      <c r="V48" s="94"/>
      <c r="W48" s="94"/>
      <c r="X48" s="94"/>
      <c r="Y48" s="94"/>
      <c r="Z48" s="94"/>
      <c r="AA48" s="94"/>
      <c r="AB48" s="94"/>
      <c r="AC48" s="94"/>
      <c r="AD48" s="94"/>
      <c r="AE48" s="94"/>
      <c r="AF48" s="94"/>
    </row>
    <row r="49" spans="2:40" ht="16.5" customHeight="1">
      <c r="C49" s="27" t="s">
        <v>57</v>
      </c>
      <c r="E49" s="95" t="s">
        <v>42</v>
      </c>
      <c r="F49" s="95"/>
      <c r="G49" s="95"/>
      <c r="H49" s="95"/>
      <c r="I49" s="95"/>
      <c r="J49" s="26" t="s">
        <v>33</v>
      </c>
      <c r="K49" s="26"/>
      <c r="L49" s="94"/>
      <c r="M49" s="94"/>
      <c r="N49" s="94"/>
      <c r="O49" s="94"/>
      <c r="P49" s="94"/>
      <c r="Q49" s="94"/>
      <c r="R49" s="94"/>
      <c r="S49" s="94"/>
      <c r="T49" s="94"/>
      <c r="U49" s="94"/>
      <c r="V49" s="94"/>
      <c r="W49" s="94"/>
      <c r="X49" s="94"/>
      <c r="Y49" s="94"/>
      <c r="Z49" s="94"/>
      <c r="AA49" s="94"/>
      <c r="AB49" s="94"/>
      <c r="AC49" s="94"/>
      <c r="AD49" s="94"/>
      <c r="AE49" s="94"/>
      <c r="AF49" s="94"/>
    </row>
    <row r="50" spans="2:40" ht="16.5" customHeight="1">
      <c r="C50" s="27" t="s">
        <v>58</v>
      </c>
      <c r="E50" s="103" t="s">
        <v>59</v>
      </c>
      <c r="F50" s="103"/>
      <c r="G50" s="103"/>
      <c r="H50" s="103"/>
      <c r="I50" s="103"/>
      <c r="J50" s="26" t="s">
        <v>33</v>
      </c>
      <c r="K50" s="35"/>
      <c r="L50" s="94"/>
      <c r="M50" s="94"/>
      <c r="N50" s="94"/>
      <c r="O50" s="94"/>
      <c r="P50" s="94"/>
      <c r="Q50" s="94"/>
      <c r="R50" s="94"/>
      <c r="S50" s="94"/>
      <c r="T50" s="94"/>
      <c r="U50" s="94"/>
      <c r="V50" s="94"/>
      <c r="W50" s="94"/>
      <c r="X50" s="94"/>
      <c r="Y50" s="94"/>
      <c r="Z50" s="94"/>
      <c r="AA50" s="94"/>
      <c r="AB50" s="94"/>
      <c r="AC50" s="94"/>
      <c r="AD50" s="94"/>
      <c r="AE50" s="94"/>
      <c r="AF50" s="94"/>
    </row>
    <row r="51" spans="2:40" ht="16.5" customHeight="1">
      <c r="F51" s="26"/>
      <c r="G51" s="35"/>
      <c r="H51" s="35"/>
      <c r="I51" s="35"/>
      <c r="J51" s="35"/>
      <c r="K51" s="35"/>
      <c r="L51" s="35"/>
      <c r="M51" s="35"/>
      <c r="N51" s="35"/>
      <c r="O51" s="35"/>
      <c r="P51" s="35"/>
      <c r="Q51" s="35"/>
    </row>
    <row r="52" spans="2:40" ht="16.5" customHeight="1">
      <c r="C52" s="27" t="s">
        <v>31</v>
      </c>
      <c r="E52" s="95" t="s">
        <v>47</v>
      </c>
      <c r="F52" s="95"/>
      <c r="G52" s="95"/>
      <c r="H52" s="95"/>
      <c r="I52" s="95"/>
      <c r="J52" s="26" t="s">
        <v>33</v>
      </c>
      <c r="L52" s="11" t="s">
        <v>48</v>
      </c>
      <c r="M52" s="97"/>
      <c r="N52" s="97"/>
      <c r="O52" s="11" t="s">
        <v>49</v>
      </c>
      <c r="P52" s="23" t="s">
        <v>50</v>
      </c>
      <c r="R52" s="11"/>
      <c r="S52" s="11" t="s">
        <v>48</v>
      </c>
      <c r="T52" s="98"/>
      <c r="U52" s="98"/>
      <c r="V52" s="98"/>
      <c r="W52" s="11" t="s">
        <v>49</v>
      </c>
      <c r="X52" s="23" t="s">
        <v>51</v>
      </c>
      <c r="AA52" s="99"/>
      <c r="AB52" s="99"/>
      <c r="AC52" s="99"/>
      <c r="AD52" s="99"/>
      <c r="AE52" s="99"/>
      <c r="AF52" s="23" t="s">
        <v>52</v>
      </c>
    </row>
    <row r="53" spans="2:40" ht="16.5" customHeight="1">
      <c r="C53" s="27" t="s">
        <v>34</v>
      </c>
      <c r="E53" s="95" t="s">
        <v>35</v>
      </c>
      <c r="F53" s="95"/>
      <c r="G53" s="95"/>
      <c r="H53" s="95"/>
      <c r="I53" s="95"/>
      <c r="J53" s="26" t="s">
        <v>33</v>
      </c>
      <c r="L53" s="94"/>
      <c r="M53" s="94"/>
      <c r="N53" s="94"/>
      <c r="O53" s="94"/>
      <c r="P53" s="94"/>
      <c r="Q53" s="94"/>
      <c r="R53" s="94"/>
      <c r="S53" s="94"/>
      <c r="T53" s="94"/>
      <c r="U53" s="94"/>
      <c r="V53" s="94"/>
      <c r="W53" s="94"/>
      <c r="X53" s="94"/>
      <c r="Y53" s="94"/>
      <c r="Z53" s="94"/>
      <c r="AA53" s="94"/>
      <c r="AB53" s="94"/>
      <c r="AC53" s="94"/>
      <c r="AD53" s="94"/>
      <c r="AE53" s="94"/>
      <c r="AF53" s="94"/>
    </row>
    <row r="54" spans="2:40" ht="16.5" customHeight="1">
      <c r="C54" s="27" t="s">
        <v>36</v>
      </c>
      <c r="E54" s="105" t="s">
        <v>53</v>
      </c>
      <c r="F54" s="105"/>
      <c r="G54" s="105"/>
      <c r="H54" s="105"/>
      <c r="I54" s="105"/>
      <c r="J54" s="26" t="s">
        <v>33</v>
      </c>
      <c r="L54" s="11" t="s">
        <v>48</v>
      </c>
      <c r="M54" s="97"/>
      <c r="N54" s="97"/>
      <c r="O54" s="103" t="s">
        <v>54</v>
      </c>
      <c r="P54" s="103"/>
      <c r="Q54" s="103"/>
      <c r="R54" s="103"/>
      <c r="S54" s="103"/>
      <c r="T54" s="98"/>
      <c r="U54" s="98"/>
      <c r="V54" s="98"/>
      <c r="W54" s="11" t="s">
        <v>49</v>
      </c>
      <c r="X54" s="103" t="s">
        <v>55</v>
      </c>
      <c r="Y54" s="103"/>
      <c r="Z54" s="103"/>
      <c r="AA54" s="103"/>
      <c r="AB54" s="99"/>
      <c r="AC54" s="99"/>
      <c r="AD54" s="99"/>
      <c r="AE54" s="99"/>
      <c r="AF54" s="23" t="s">
        <v>52</v>
      </c>
    </row>
    <row r="55" spans="2:40" ht="16.5" customHeight="1">
      <c r="E55" s="32"/>
      <c r="F55" s="32"/>
      <c r="G55" s="32"/>
      <c r="H55" s="32"/>
      <c r="I55" s="32"/>
      <c r="J55" s="26"/>
      <c r="K55" s="27"/>
      <c r="L55" s="94"/>
      <c r="M55" s="94"/>
      <c r="N55" s="94"/>
      <c r="O55" s="94"/>
      <c r="P55" s="94"/>
      <c r="Q55" s="94"/>
      <c r="R55" s="94"/>
      <c r="S55" s="94"/>
      <c r="T55" s="94"/>
      <c r="U55" s="94"/>
      <c r="V55" s="94"/>
      <c r="W55" s="94"/>
      <c r="X55" s="94"/>
      <c r="Y55" s="94"/>
      <c r="Z55" s="94"/>
      <c r="AA55" s="94"/>
      <c r="AB55" s="94"/>
      <c r="AC55" s="94"/>
      <c r="AD55" s="94"/>
      <c r="AE55" s="94"/>
      <c r="AF55" s="94"/>
    </row>
    <row r="56" spans="2:40" ht="16.5" customHeight="1">
      <c r="C56" s="27" t="s">
        <v>39</v>
      </c>
      <c r="E56" s="95" t="s">
        <v>37</v>
      </c>
      <c r="F56" s="95"/>
      <c r="G56" s="95"/>
      <c r="H56" s="95"/>
      <c r="I56" s="95"/>
      <c r="J56" s="26" t="s">
        <v>33</v>
      </c>
      <c r="K56" s="11" t="s">
        <v>38</v>
      </c>
      <c r="L56" s="96"/>
      <c r="M56" s="96"/>
      <c r="N56" s="96"/>
      <c r="O56" s="96"/>
      <c r="P56" s="96"/>
      <c r="Q56" s="96"/>
      <c r="R56" s="96"/>
      <c r="S56" s="96"/>
      <c r="T56" s="96"/>
      <c r="U56" s="96"/>
      <c r="V56" s="96"/>
      <c r="W56" s="96"/>
      <c r="X56" s="96"/>
      <c r="Y56" s="96"/>
      <c r="Z56" s="96"/>
      <c r="AA56" s="96"/>
      <c r="AB56" s="96"/>
      <c r="AC56" s="96"/>
      <c r="AD56" s="96"/>
      <c r="AE56" s="96"/>
      <c r="AF56" s="96"/>
    </row>
    <row r="57" spans="2:40" ht="16.5" customHeight="1">
      <c r="C57" s="27" t="s">
        <v>41</v>
      </c>
      <c r="E57" s="95" t="s">
        <v>56</v>
      </c>
      <c r="F57" s="95"/>
      <c r="G57" s="95"/>
      <c r="H57" s="95"/>
      <c r="I57" s="95"/>
      <c r="J57" s="26" t="s">
        <v>33</v>
      </c>
      <c r="K57" s="27"/>
      <c r="L57" s="94"/>
      <c r="M57" s="94"/>
      <c r="N57" s="94"/>
      <c r="O57" s="94"/>
      <c r="P57" s="94"/>
      <c r="Q57" s="94"/>
      <c r="R57" s="94"/>
      <c r="S57" s="94"/>
      <c r="T57" s="94"/>
      <c r="U57" s="94"/>
      <c r="V57" s="94"/>
      <c r="W57" s="94"/>
      <c r="X57" s="94"/>
      <c r="Y57" s="94"/>
      <c r="Z57" s="94"/>
      <c r="AA57" s="94"/>
      <c r="AB57" s="94"/>
      <c r="AC57" s="94"/>
      <c r="AD57" s="94"/>
      <c r="AE57" s="94"/>
      <c r="AF57" s="94"/>
    </row>
    <row r="58" spans="2:40" ht="16.5" customHeight="1">
      <c r="C58" s="27" t="s">
        <v>57</v>
      </c>
      <c r="E58" s="95" t="s">
        <v>42</v>
      </c>
      <c r="F58" s="95"/>
      <c r="G58" s="95"/>
      <c r="H58" s="95"/>
      <c r="I58" s="95"/>
      <c r="J58" s="26" t="s">
        <v>33</v>
      </c>
      <c r="K58" s="26"/>
      <c r="L58" s="94"/>
      <c r="M58" s="94"/>
      <c r="N58" s="94"/>
      <c r="O58" s="94"/>
      <c r="P58" s="94"/>
      <c r="Q58" s="94"/>
      <c r="R58" s="94"/>
      <c r="S58" s="94"/>
      <c r="T58" s="94"/>
      <c r="U58" s="94"/>
      <c r="V58" s="94"/>
      <c r="W58" s="94"/>
      <c r="X58" s="94"/>
      <c r="Y58" s="94"/>
      <c r="Z58" s="94"/>
      <c r="AA58" s="94"/>
      <c r="AB58" s="94"/>
      <c r="AC58" s="94"/>
      <c r="AD58" s="94"/>
      <c r="AE58" s="94"/>
      <c r="AF58" s="94"/>
    </row>
    <row r="59" spans="2:40" ht="16.5" customHeight="1">
      <c r="C59" s="27" t="s">
        <v>58</v>
      </c>
      <c r="E59" s="103" t="s">
        <v>59</v>
      </c>
      <c r="F59" s="103"/>
      <c r="G59" s="103"/>
      <c r="H59" s="103"/>
      <c r="I59" s="103"/>
      <c r="J59" s="26" t="s">
        <v>33</v>
      </c>
      <c r="K59" s="35"/>
      <c r="L59" s="94"/>
      <c r="M59" s="94"/>
      <c r="N59" s="94"/>
      <c r="O59" s="94"/>
      <c r="P59" s="94"/>
      <c r="Q59" s="94"/>
      <c r="R59" s="94"/>
      <c r="S59" s="94"/>
      <c r="T59" s="94"/>
      <c r="U59" s="94"/>
      <c r="V59" s="94"/>
      <c r="W59" s="94"/>
      <c r="X59" s="94"/>
      <c r="Y59" s="94"/>
      <c r="Z59" s="94"/>
      <c r="AA59" s="94"/>
      <c r="AB59" s="94"/>
      <c r="AC59" s="94"/>
      <c r="AD59" s="94"/>
      <c r="AE59" s="94"/>
      <c r="AF59" s="94"/>
    </row>
    <row r="60" spans="2:40" ht="16.5" customHeight="1">
      <c r="E60" s="27"/>
      <c r="G60" s="27"/>
      <c r="I60" s="27"/>
      <c r="K60" s="27"/>
      <c r="M60" s="27"/>
      <c r="N60" s="23"/>
      <c r="O60" s="27"/>
      <c r="P60" s="23"/>
      <c r="Q60" s="27"/>
      <c r="S60" s="27"/>
      <c r="U60" s="27"/>
      <c r="W60" s="27"/>
      <c r="Y60" s="27"/>
      <c r="AA60" s="27"/>
      <c r="AC60" s="27"/>
      <c r="AE60" s="27"/>
    </row>
    <row r="61" spans="2:40" ht="16.5" customHeight="1">
      <c r="B61" s="36"/>
      <c r="C61" s="37"/>
      <c r="D61" s="36"/>
      <c r="E61" s="37"/>
      <c r="F61" s="36"/>
      <c r="G61" s="37"/>
      <c r="H61" s="36"/>
      <c r="I61" s="37"/>
      <c r="J61" s="36"/>
      <c r="K61" s="37"/>
      <c r="L61" s="36"/>
      <c r="M61" s="37"/>
      <c r="N61" s="36"/>
      <c r="O61" s="37"/>
      <c r="P61" s="36"/>
      <c r="Q61" s="37"/>
      <c r="R61" s="36"/>
      <c r="S61" s="37"/>
      <c r="T61" s="36"/>
      <c r="U61" s="37"/>
      <c r="V61" s="36"/>
      <c r="W61" s="37"/>
      <c r="X61" s="36"/>
      <c r="Y61" s="37"/>
      <c r="Z61" s="36"/>
      <c r="AA61" s="37"/>
      <c r="AB61" s="36"/>
      <c r="AC61" s="37"/>
      <c r="AD61" s="36"/>
      <c r="AE61" s="37"/>
      <c r="AF61" s="36"/>
    </row>
    <row r="62" spans="2:40" ht="16.5" customHeight="1">
      <c r="B62" s="91" t="s">
        <v>61</v>
      </c>
      <c r="C62" s="91"/>
      <c r="D62" s="91"/>
      <c r="E62" s="91"/>
      <c r="F62" s="91"/>
      <c r="G62" s="91"/>
      <c r="H62" s="91"/>
      <c r="I62" s="91"/>
      <c r="J62" s="91"/>
      <c r="AH62" s="38"/>
      <c r="AI62" s="38"/>
      <c r="AJ62" s="38"/>
      <c r="AK62" s="38"/>
      <c r="AL62" s="38"/>
      <c r="AM62" s="38"/>
      <c r="AN62" s="38"/>
    </row>
    <row r="63" spans="2:40" ht="16.5" customHeight="1">
      <c r="C63" s="2" t="s">
        <v>16</v>
      </c>
      <c r="D63" s="27" t="s">
        <v>62</v>
      </c>
      <c r="E63" s="23"/>
      <c r="G63" s="23"/>
      <c r="I63" s="23"/>
      <c r="K63" s="23" t="s">
        <v>48</v>
      </c>
      <c r="L63" s="94"/>
      <c r="M63" s="94"/>
      <c r="N63" s="94"/>
      <c r="O63" s="94"/>
      <c r="P63" s="94"/>
      <c r="Q63" s="94"/>
      <c r="R63" s="94"/>
      <c r="S63" s="94"/>
      <c r="T63" s="94"/>
      <c r="U63" s="94"/>
      <c r="V63" s="94"/>
      <c r="W63" s="94"/>
      <c r="X63" s="94"/>
      <c r="Y63" s="94"/>
      <c r="Z63" s="94"/>
      <c r="AA63" s="94"/>
      <c r="AB63" s="94"/>
      <c r="AC63" s="94"/>
      <c r="AD63" s="94"/>
      <c r="AE63" s="94"/>
      <c r="AF63" s="23" t="s">
        <v>63</v>
      </c>
      <c r="AH63" s="38"/>
      <c r="AI63" s="38"/>
      <c r="AJ63" s="38"/>
      <c r="AK63" s="38"/>
      <c r="AL63" s="38"/>
      <c r="AM63" s="38"/>
      <c r="AN63" s="38"/>
    </row>
    <row r="64" spans="2:40" ht="16.5" customHeight="1">
      <c r="C64" s="2" t="s">
        <v>16</v>
      </c>
      <c r="D64" s="27" t="s">
        <v>64</v>
      </c>
      <c r="E64" s="23"/>
      <c r="G64" s="23"/>
      <c r="I64" s="23"/>
      <c r="K64" s="23" t="s">
        <v>48</v>
      </c>
      <c r="L64" s="94"/>
      <c r="M64" s="94"/>
      <c r="N64" s="94"/>
      <c r="O64" s="94"/>
      <c r="P64" s="94"/>
      <c r="Q64" s="94"/>
      <c r="R64" s="94"/>
      <c r="S64" s="94"/>
      <c r="T64" s="94"/>
      <c r="U64" s="94"/>
      <c r="V64" s="94"/>
      <c r="W64" s="94"/>
      <c r="X64" s="94"/>
      <c r="Y64" s="94"/>
      <c r="Z64" s="94"/>
      <c r="AA64" s="94"/>
      <c r="AB64" s="94"/>
      <c r="AC64" s="94"/>
      <c r="AD64" s="94"/>
      <c r="AE64" s="94"/>
      <c r="AF64" s="23" t="s">
        <v>63</v>
      </c>
      <c r="AH64" s="38"/>
      <c r="AI64" s="38"/>
      <c r="AJ64" s="38"/>
      <c r="AK64" s="38"/>
      <c r="AL64" s="38"/>
      <c r="AM64" s="38"/>
      <c r="AN64" s="38"/>
    </row>
    <row r="65" spans="2:40" ht="16.5" customHeight="1">
      <c r="B65" s="24"/>
      <c r="C65" s="25"/>
      <c r="D65" s="39"/>
      <c r="E65" s="24"/>
      <c r="F65" s="24"/>
      <c r="G65" s="24"/>
      <c r="H65" s="24"/>
      <c r="I65" s="24"/>
      <c r="J65" s="24"/>
      <c r="K65" s="40"/>
      <c r="L65" s="24"/>
      <c r="M65" s="24"/>
      <c r="N65" s="24"/>
      <c r="O65" s="24"/>
      <c r="P65" s="24"/>
      <c r="Q65" s="24"/>
      <c r="R65" s="24"/>
      <c r="S65" s="24"/>
      <c r="T65" s="24"/>
      <c r="U65" s="24"/>
      <c r="V65" s="24"/>
      <c r="W65" s="24"/>
      <c r="X65" s="24"/>
      <c r="Y65" s="24"/>
      <c r="Z65" s="24"/>
      <c r="AA65" s="24"/>
      <c r="AB65" s="24"/>
      <c r="AC65" s="24"/>
      <c r="AD65" s="24"/>
      <c r="AE65" s="24"/>
      <c r="AF65" s="24"/>
      <c r="AH65" s="38"/>
      <c r="AI65" s="38"/>
      <c r="AJ65" s="38"/>
      <c r="AK65" s="38"/>
      <c r="AL65" s="38"/>
      <c r="AM65" s="38"/>
      <c r="AN65" s="38"/>
    </row>
    <row r="66" spans="2:40" ht="16.5" customHeight="1">
      <c r="C66" s="11"/>
      <c r="D66" s="41"/>
      <c r="E66" s="23"/>
      <c r="G66" s="23"/>
      <c r="I66" s="23"/>
      <c r="K66" s="42"/>
      <c r="M66" s="23"/>
      <c r="N66" s="23"/>
      <c r="P66" s="23"/>
    </row>
    <row r="67" spans="2:40" ht="16.5" customHeight="1">
      <c r="B67" s="91" t="s">
        <v>65</v>
      </c>
      <c r="C67" s="91"/>
      <c r="D67" s="91"/>
      <c r="E67" s="91"/>
      <c r="F67" s="91"/>
      <c r="G67" s="91"/>
      <c r="H67" s="91"/>
      <c r="I67" s="91"/>
      <c r="J67" s="91"/>
      <c r="K67" s="23"/>
      <c r="L67" s="94"/>
      <c r="M67" s="94"/>
      <c r="N67" s="94"/>
      <c r="O67" s="94"/>
      <c r="P67" s="94"/>
      <c r="Q67" s="94"/>
      <c r="R67" s="94"/>
      <c r="S67" s="94"/>
      <c r="T67" s="94"/>
      <c r="U67" s="94"/>
      <c r="V67" s="94"/>
      <c r="W67" s="94"/>
      <c r="X67" s="94"/>
      <c r="Y67" s="94"/>
      <c r="Z67" s="94"/>
      <c r="AA67" s="94"/>
      <c r="AB67" s="94"/>
      <c r="AC67" s="94"/>
      <c r="AD67" s="94"/>
      <c r="AE67" s="94"/>
      <c r="AF67" s="94"/>
    </row>
    <row r="68" spans="2:40" ht="16.5" customHeight="1">
      <c r="C68" s="23"/>
      <c r="E68" s="23"/>
      <c r="G68" s="23"/>
      <c r="I68" s="23"/>
      <c r="K68" s="23"/>
      <c r="L68" s="94"/>
      <c r="M68" s="94"/>
      <c r="N68" s="94"/>
      <c r="O68" s="94"/>
      <c r="P68" s="94"/>
      <c r="Q68" s="94"/>
      <c r="R68" s="94"/>
      <c r="S68" s="94"/>
      <c r="T68" s="94"/>
      <c r="U68" s="94"/>
      <c r="V68" s="94"/>
      <c r="W68" s="94"/>
      <c r="X68" s="94"/>
      <c r="Y68" s="94"/>
      <c r="Z68" s="94"/>
      <c r="AA68" s="94"/>
      <c r="AB68" s="94"/>
      <c r="AC68" s="94"/>
      <c r="AD68" s="94"/>
      <c r="AE68" s="94"/>
      <c r="AF68" s="94"/>
    </row>
    <row r="69" spans="2:40" ht="16.5" customHeight="1">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row>
    <row r="70" spans="2:40" ht="16.5" customHeight="1">
      <c r="C70" s="23"/>
      <c r="E70" s="23"/>
      <c r="G70" s="23"/>
      <c r="I70" s="23"/>
      <c r="K70" s="23"/>
      <c r="M70" s="23"/>
      <c r="N70" s="23"/>
      <c r="P70" s="23"/>
    </row>
    <row r="71" spans="2:40" ht="16.5" customHeight="1">
      <c r="N71" s="23"/>
    </row>
    <row r="72" spans="2:40" ht="16.5" customHeight="1">
      <c r="N72" s="23"/>
    </row>
    <row r="73" spans="2:40" ht="16.5" customHeight="1">
      <c r="N73" s="23"/>
    </row>
    <row r="74" spans="2:40" ht="16.5" customHeight="1">
      <c r="N74" s="23"/>
    </row>
    <row r="75" spans="2:40" ht="16.5" customHeight="1">
      <c r="N75" s="23"/>
    </row>
    <row r="76" spans="2:40" ht="16.5" customHeight="1">
      <c r="N76" s="23"/>
    </row>
    <row r="78" spans="2:40" ht="16.5" customHeight="1">
      <c r="P78" s="27" t="s">
        <v>66</v>
      </c>
    </row>
    <row r="79" spans="2:40" ht="16.5" customHeight="1">
      <c r="P79" s="27" t="s">
        <v>67</v>
      </c>
    </row>
    <row r="80" spans="2:40" ht="16.5" customHeight="1">
      <c r="P80" s="27" t="s">
        <v>68</v>
      </c>
    </row>
    <row r="81" spans="16:16" ht="16.5" customHeight="1">
      <c r="P81" s="27" t="s">
        <v>69</v>
      </c>
    </row>
    <row r="82" spans="16:16" ht="16.5" customHeight="1">
      <c r="P82" s="27" t="s">
        <v>70</v>
      </c>
    </row>
    <row r="83" spans="16:16" ht="16.5" customHeight="1">
      <c r="P83" s="27" t="s">
        <v>71</v>
      </c>
    </row>
    <row r="84" spans="16:16" ht="16.5" customHeight="1">
      <c r="P84" s="27" t="s">
        <v>72</v>
      </c>
    </row>
    <row r="85" spans="16:16" ht="16.5" customHeight="1">
      <c r="P85" s="27" t="s">
        <v>73</v>
      </c>
    </row>
    <row r="86" spans="16:16" ht="16.5" customHeight="1">
      <c r="P86" s="27" t="s">
        <v>74</v>
      </c>
    </row>
    <row r="87" spans="16:16" ht="16.5" customHeight="1">
      <c r="P87" s="27" t="s">
        <v>75</v>
      </c>
    </row>
    <row r="88" spans="16:16" ht="16.5" customHeight="1">
      <c r="P88" s="27" t="s">
        <v>76</v>
      </c>
    </row>
    <row r="89" spans="16:16" ht="16.5" customHeight="1">
      <c r="P89" s="27" t="s">
        <v>77</v>
      </c>
    </row>
    <row r="90" spans="16:16" ht="16.5" customHeight="1">
      <c r="P90" s="27" t="s">
        <v>78</v>
      </c>
    </row>
    <row r="91" spans="16:16" ht="16.5" customHeight="1">
      <c r="P91" s="27" t="s">
        <v>79</v>
      </c>
    </row>
    <row r="92" spans="16:16" ht="16.5" customHeight="1">
      <c r="P92" s="27" t="s">
        <v>80</v>
      </c>
    </row>
    <row r="93" spans="16:16" ht="16.5" customHeight="1">
      <c r="P93" s="27" t="s">
        <v>81</v>
      </c>
    </row>
    <row r="94" spans="16:16" ht="16.5" customHeight="1">
      <c r="P94" s="27" t="s">
        <v>82</v>
      </c>
    </row>
    <row r="95" spans="16:16" ht="16.5" customHeight="1">
      <c r="P95" s="27" t="s">
        <v>83</v>
      </c>
    </row>
    <row r="96" spans="16:16" ht="16.5" customHeight="1">
      <c r="P96" s="27" t="s">
        <v>84</v>
      </c>
    </row>
    <row r="97" spans="16:16" ht="16.5" customHeight="1">
      <c r="P97" s="27" t="s">
        <v>85</v>
      </c>
    </row>
    <row r="98" spans="16:16" ht="16.5" customHeight="1">
      <c r="P98" s="27" t="s">
        <v>86</v>
      </c>
    </row>
    <row r="99" spans="16:16" ht="16.5" customHeight="1">
      <c r="P99" s="27" t="s">
        <v>87</v>
      </c>
    </row>
    <row r="100" spans="16:16" ht="16.5" customHeight="1">
      <c r="P100" s="27" t="s">
        <v>88</v>
      </c>
    </row>
    <row r="101" spans="16:16" ht="16.5" customHeight="1">
      <c r="P101" s="27" t="s">
        <v>89</v>
      </c>
    </row>
    <row r="102" spans="16:16" ht="16.5" customHeight="1">
      <c r="P102" s="27" t="s">
        <v>90</v>
      </c>
    </row>
    <row r="103" spans="16:16" ht="16.5" customHeight="1">
      <c r="P103" s="27" t="s">
        <v>91</v>
      </c>
    </row>
    <row r="104" spans="16:16" ht="16.5" customHeight="1">
      <c r="P104" s="27" t="s">
        <v>92</v>
      </c>
    </row>
    <row r="105" spans="16:16" ht="16.5" customHeight="1">
      <c r="P105" s="27" t="s">
        <v>93</v>
      </c>
    </row>
    <row r="106" spans="16:16" ht="16.5" customHeight="1">
      <c r="P106" s="27" t="s">
        <v>94</v>
      </c>
    </row>
    <row r="107" spans="16:16" ht="16.5" customHeight="1">
      <c r="P107" s="27" t="s">
        <v>95</v>
      </c>
    </row>
    <row r="108" spans="16:16" ht="16.5" customHeight="1">
      <c r="P108" s="27" t="s">
        <v>96</v>
      </c>
    </row>
    <row r="109" spans="16:16" ht="16.5" customHeight="1">
      <c r="P109" s="27" t="s">
        <v>97</v>
      </c>
    </row>
    <row r="110" spans="16:16" ht="16.5" customHeight="1">
      <c r="P110" s="27" t="s">
        <v>98</v>
      </c>
    </row>
    <row r="111" spans="16:16" ht="16.5" customHeight="1">
      <c r="P111" s="27" t="s">
        <v>99</v>
      </c>
    </row>
    <row r="112" spans="16:16" ht="16.5" customHeight="1">
      <c r="P112" s="27" t="s">
        <v>100</v>
      </c>
    </row>
    <row r="113" spans="16:16" ht="16.5" customHeight="1">
      <c r="P113" s="27" t="s">
        <v>101</v>
      </c>
    </row>
    <row r="114" spans="16:16" ht="16.5" customHeight="1">
      <c r="P114" s="27" t="s">
        <v>102</v>
      </c>
    </row>
    <row r="115" spans="16:16" ht="16.5" customHeight="1">
      <c r="P115" s="27" t="s">
        <v>103</v>
      </c>
    </row>
    <row r="116" spans="16:16" ht="16.5" customHeight="1">
      <c r="P116" s="27" t="s">
        <v>104</v>
      </c>
    </row>
    <row r="117" spans="16:16" ht="16.5" customHeight="1">
      <c r="P117" s="27" t="s">
        <v>105</v>
      </c>
    </row>
    <row r="118" spans="16:16" ht="16.5" customHeight="1">
      <c r="P118" s="27" t="s">
        <v>106</v>
      </c>
    </row>
    <row r="119" spans="16:16" ht="16.5" customHeight="1">
      <c r="P119" s="27" t="s">
        <v>107</v>
      </c>
    </row>
    <row r="120" spans="16:16" ht="16.5" customHeight="1">
      <c r="P120" s="27" t="s">
        <v>108</v>
      </c>
    </row>
    <row r="121" spans="16:16" ht="16.5" customHeight="1">
      <c r="P121" s="27" t="s">
        <v>109</v>
      </c>
    </row>
    <row r="122" spans="16:16" ht="16.5" customHeight="1">
      <c r="P122" s="27" t="s">
        <v>110</v>
      </c>
    </row>
    <row r="123" spans="16:16" ht="16.5" customHeight="1">
      <c r="P123" s="27" t="s">
        <v>111</v>
      </c>
    </row>
    <row r="124" spans="16:16" ht="16.5" customHeight="1">
      <c r="P124" s="27" t="s">
        <v>112</v>
      </c>
    </row>
    <row r="125" spans="16:16" ht="16.5" customHeight="1">
      <c r="P125" s="27" t="s">
        <v>113</v>
      </c>
    </row>
  </sheetData>
  <sheetProtection algorithmName="SHA-512" hashValue="4LPLpYE2ew3LUZMWCMObJuOUMrYileeasO2p2/wKSyjyV40RVGEoRAn5C7GFlfvUrcHWRLOftE4pSWei12PejQ==" saltValue="Gw3HYOynDTiLH76ZAXhdJA==" spinCount="100000" sheet="1" selectLockedCells="1"/>
  <mergeCells count="116">
    <mergeCell ref="L68:AF68"/>
    <mergeCell ref="E59:I59"/>
    <mergeCell ref="L59:AF59"/>
    <mergeCell ref="B62:J62"/>
    <mergeCell ref="L63:AE63"/>
    <mergeCell ref="L64:AE64"/>
    <mergeCell ref="B67:J67"/>
    <mergeCell ref="L67:AF67"/>
    <mergeCell ref="L55:AF55"/>
    <mergeCell ref="E56:I56"/>
    <mergeCell ref="L56:AF56"/>
    <mergeCell ref="E57:I57"/>
    <mergeCell ref="L57:AF57"/>
    <mergeCell ref="E58:I58"/>
    <mergeCell ref="L58:AF58"/>
    <mergeCell ref="E53:I53"/>
    <mergeCell ref="L53:AF53"/>
    <mergeCell ref="E54:I54"/>
    <mergeCell ref="M54:N54"/>
    <mergeCell ref="O54:S54"/>
    <mergeCell ref="T54:V54"/>
    <mergeCell ref="X54:AA54"/>
    <mergeCell ref="AB54:AE54"/>
    <mergeCell ref="E50:I50"/>
    <mergeCell ref="L50:AF50"/>
    <mergeCell ref="E52:I52"/>
    <mergeCell ref="M52:N52"/>
    <mergeCell ref="T52:V52"/>
    <mergeCell ref="AA52:AE52"/>
    <mergeCell ref="L46:AF46"/>
    <mergeCell ref="E47:I47"/>
    <mergeCell ref="L47:AF47"/>
    <mergeCell ref="E48:I48"/>
    <mergeCell ref="L48:AF48"/>
    <mergeCell ref="E49:I49"/>
    <mergeCell ref="L49:AF49"/>
    <mergeCell ref="E44:I44"/>
    <mergeCell ref="L44:AF44"/>
    <mergeCell ref="E45:I45"/>
    <mergeCell ref="M45:N45"/>
    <mergeCell ref="O45:S45"/>
    <mergeCell ref="T45:V45"/>
    <mergeCell ref="X45:AA45"/>
    <mergeCell ref="AB45:AE45"/>
    <mergeCell ref="E41:I41"/>
    <mergeCell ref="L41:AF41"/>
    <mergeCell ref="E43:I43"/>
    <mergeCell ref="M43:N43"/>
    <mergeCell ref="T43:V43"/>
    <mergeCell ref="AA43:AE43"/>
    <mergeCell ref="L37:AF37"/>
    <mergeCell ref="E38:I38"/>
    <mergeCell ref="L38:AF38"/>
    <mergeCell ref="E39:I39"/>
    <mergeCell ref="L39:AF39"/>
    <mergeCell ref="E40:I40"/>
    <mergeCell ref="L40:AF40"/>
    <mergeCell ref="E35:I35"/>
    <mergeCell ref="L35:AF35"/>
    <mergeCell ref="E36:I36"/>
    <mergeCell ref="M36:N36"/>
    <mergeCell ref="O36:S36"/>
    <mergeCell ref="T36:V36"/>
    <mergeCell ref="X36:AA36"/>
    <mergeCell ref="AB36:AE36"/>
    <mergeCell ref="E31:I31"/>
    <mergeCell ref="L31:AF31"/>
    <mergeCell ref="E34:I34"/>
    <mergeCell ref="M34:N34"/>
    <mergeCell ref="T34:V34"/>
    <mergeCell ref="AA34:AE34"/>
    <mergeCell ref="L27:AF27"/>
    <mergeCell ref="E28:I28"/>
    <mergeCell ref="L28:AF28"/>
    <mergeCell ref="E29:I29"/>
    <mergeCell ref="L29:AF29"/>
    <mergeCell ref="E30:I30"/>
    <mergeCell ref="L30:AF30"/>
    <mergeCell ref="E26:I26"/>
    <mergeCell ref="M26:N26"/>
    <mergeCell ref="O26:S26"/>
    <mergeCell ref="T26:V26"/>
    <mergeCell ref="X26:AA26"/>
    <mergeCell ref="AB26:AE26"/>
    <mergeCell ref="B22:J22"/>
    <mergeCell ref="E24:I24"/>
    <mergeCell ref="M24:N24"/>
    <mergeCell ref="T24:V24"/>
    <mergeCell ref="AA24:AE24"/>
    <mergeCell ref="E25:I25"/>
    <mergeCell ref="L25:AF25"/>
    <mergeCell ref="E17:I17"/>
    <mergeCell ref="L17:AF17"/>
    <mergeCell ref="E18:I18"/>
    <mergeCell ref="L18:AF18"/>
    <mergeCell ref="E19:I19"/>
    <mergeCell ref="L19:AF19"/>
    <mergeCell ref="E15:I15"/>
    <mergeCell ref="L15:AF15"/>
    <mergeCell ref="L16:AF16"/>
    <mergeCell ref="E8:I8"/>
    <mergeCell ref="L8:AF8"/>
    <mergeCell ref="E9:I9"/>
    <mergeCell ref="L9:AF9"/>
    <mergeCell ref="E10:I10"/>
    <mergeCell ref="L10:AF10"/>
    <mergeCell ref="B2:AF2"/>
    <mergeCell ref="B3:L3"/>
    <mergeCell ref="B5:J5"/>
    <mergeCell ref="E6:I6"/>
    <mergeCell ref="L6:AF6"/>
    <mergeCell ref="E7:I7"/>
    <mergeCell ref="L7:AF7"/>
    <mergeCell ref="B13:J13"/>
    <mergeCell ref="E14:I14"/>
    <mergeCell ref="L14:AF14"/>
  </mergeCells>
  <phoneticPr fontId="3"/>
  <conditionalFormatting sqref="L6:AF6 L38:AF38 L44:AF44 L47:AF47 L53:AF53 L56:AF56 L65:AF66">
    <cfRule type="expression" dxfId="14" priority="4">
      <formula>$L$6</formula>
    </cfRule>
  </conditionalFormatting>
  <conditionalFormatting sqref="L6:AF10 L14:AF19 L25 L27:AF31 L35:AF35 L37:AF41 L44:AF44 L46:AF50 L53:AF53 L55:AF59 L63:L64 L67:AF68">
    <cfRule type="containsBlanks" dxfId="13" priority="3">
      <formula>LEN(TRIM(L6))=0</formula>
    </cfRule>
  </conditionalFormatting>
  <conditionalFormatting sqref="AA24:AE24">
    <cfRule type="containsBlanks" dxfId="12" priority="1">
      <formula>LEN(TRIM(AA24))=0</formula>
    </cfRule>
  </conditionalFormatting>
  <conditionalFormatting sqref="AB26:AE26 AA34:AE34 AB36:AE36 AA43:AE43 AB45:AE45 AA52:AE52 AB54:AE54">
    <cfRule type="containsBlanks" dxfId="11" priority="2">
      <formula>LEN(TRIM(AA26))=0</formula>
    </cfRule>
  </conditionalFormatting>
  <dataValidations count="5">
    <dataValidation type="list" allowBlank="1" showInputMessage="1" sqref="IA63:IA66 RW63:RW66 ABS63:ABS66 ALO63:ALO66 AVK63:AVK66 BFG63:BFG66 BPC63:BPC66 BYY63:BYY66 CIU63:CIU66 CSQ63:CSQ66 DCM63:DCM66 DMI63:DMI66 DWE63:DWE66 EGA63:EGA66 EPW63:EPW66 EZS63:EZS66 FJO63:FJO66 FTK63:FTK66 GDG63:GDG66 GNC63:GNC66 GWY63:GWY66 HGU63:HGU66 HQQ63:HQQ66 IAM63:IAM66 IKI63:IKI66 IUE63:IUE66 JEA63:JEA66 JNW63:JNW66 JXS63:JXS66 KHO63:KHO66 KRK63:KRK66 LBG63:LBG66 LLC63:LLC66 LUY63:LUY66 MEU63:MEU66 MOQ63:MOQ66 MYM63:MYM66 NII63:NII66 NSE63:NSE66 OCA63:OCA66 OLW63:OLW66 OVS63:OVS66 PFO63:PFO66 PPK63:PPK66 PZG63:PZG66 QJC63:QJC66 QSY63:QSY66 RCU63:RCU66 RMQ63:RMQ66 RWM63:RWM66 SGI63:SGI66 SQE63:SQE66 TAA63:TAA66 TJW63:TJW66 TTS63:TTS66 UDO63:UDO66 UNK63:UNK66 UXG63:UXG66 VHC63:VHC66 VQY63:VQY66 WAU63:WAU66 WKQ63:WKQ66 WUM63:WUM66 C65601:C65602 IA65601:IA65602 RW65601:RW65602 ABS65601:ABS65602 ALO65601:ALO65602 AVK65601:AVK65602 BFG65601:BFG65602 BPC65601:BPC65602 BYY65601:BYY65602 CIU65601:CIU65602 CSQ65601:CSQ65602 DCM65601:DCM65602 DMI65601:DMI65602 DWE65601:DWE65602 EGA65601:EGA65602 EPW65601:EPW65602 EZS65601:EZS65602 FJO65601:FJO65602 FTK65601:FTK65602 GDG65601:GDG65602 GNC65601:GNC65602 GWY65601:GWY65602 HGU65601:HGU65602 HQQ65601:HQQ65602 IAM65601:IAM65602 IKI65601:IKI65602 IUE65601:IUE65602 JEA65601:JEA65602 JNW65601:JNW65602 JXS65601:JXS65602 KHO65601:KHO65602 KRK65601:KRK65602 LBG65601:LBG65602 LLC65601:LLC65602 LUY65601:LUY65602 MEU65601:MEU65602 MOQ65601:MOQ65602 MYM65601:MYM65602 NII65601:NII65602 NSE65601:NSE65602 OCA65601:OCA65602 OLW65601:OLW65602 OVS65601:OVS65602 PFO65601:PFO65602 PPK65601:PPK65602 PZG65601:PZG65602 QJC65601:QJC65602 QSY65601:QSY65602 RCU65601:RCU65602 RMQ65601:RMQ65602 RWM65601:RWM65602 SGI65601:SGI65602 SQE65601:SQE65602 TAA65601:TAA65602 TJW65601:TJW65602 TTS65601:TTS65602 UDO65601:UDO65602 UNK65601:UNK65602 UXG65601:UXG65602 VHC65601:VHC65602 VQY65601:VQY65602 WAU65601:WAU65602 WKQ65601:WKQ65602 WUM65601:WUM65602 C131137:C131138 IA131137:IA131138 RW131137:RW131138 ABS131137:ABS131138 ALO131137:ALO131138 AVK131137:AVK131138 BFG131137:BFG131138 BPC131137:BPC131138 BYY131137:BYY131138 CIU131137:CIU131138 CSQ131137:CSQ131138 DCM131137:DCM131138 DMI131137:DMI131138 DWE131137:DWE131138 EGA131137:EGA131138 EPW131137:EPW131138 EZS131137:EZS131138 FJO131137:FJO131138 FTK131137:FTK131138 GDG131137:GDG131138 GNC131137:GNC131138 GWY131137:GWY131138 HGU131137:HGU131138 HQQ131137:HQQ131138 IAM131137:IAM131138 IKI131137:IKI131138 IUE131137:IUE131138 JEA131137:JEA131138 JNW131137:JNW131138 JXS131137:JXS131138 KHO131137:KHO131138 KRK131137:KRK131138 LBG131137:LBG131138 LLC131137:LLC131138 LUY131137:LUY131138 MEU131137:MEU131138 MOQ131137:MOQ131138 MYM131137:MYM131138 NII131137:NII131138 NSE131137:NSE131138 OCA131137:OCA131138 OLW131137:OLW131138 OVS131137:OVS131138 PFO131137:PFO131138 PPK131137:PPK131138 PZG131137:PZG131138 QJC131137:QJC131138 QSY131137:QSY131138 RCU131137:RCU131138 RMQ131137:RMQ131138 RWM131137:RWM131138 SGI131137:SGI131138 SQE131137:SQE131138 TAA131137:TAA131138 TJW131137:TJW131138 TTS131137:TTS131138 UDO131137:UDO131138 UNK131137:UNK131138 UXG131137:UXG131138 VHC131137:VHC131138 VQY131137:VQY131138 WAU131137:WAU131138 WKQ131137:WKQ131138 WUM131137:WUM131138 C196673:C196674 IA196673:IA196674 RW196673:RW196674 ABS196673:ABS196674 ALO196673:ALO196674 AVK196673:AVK196674 BFG196673:BFG196674 BPC196673:BPC196674 BYY196673:BYY196674 CIU196673:CIU196674 CSQ196673:CSQ196674 DCM196673:DCM196674 DMI196673:DMI196674 DWE196673:DWE196674 EGA196673:EGA196674 EPW196673:EPW196674 EZS196673:EZS196674 FJO196673:FJO196674 FTK196673:FTK196674 GDG196673:GDG196674 GNC196673:GNC196674 GWY196673:GWY196674 HGU196673:HGU196674 HQQ196673:HQQ196674 IAM196673:IAM196674 IKI196673:IKI196674 IUE196673:IUE196674 JEA196673:JEA196674 JNW196673:JNW196674 JXS196673:JXS196674 KHO196673:KHO196674 KRK196673:KRK196674 LBG196673:LBG196674 LLC196673:LLC196674 LUY196673:LUY196674 MEU196673:MEU196674 MOQ196673:MOQ196674 MYM196673:MYM196674 NII196673:NII196674 NSE196673:NSE196674 OCA196673:OCA196674 OLW196673:OLW196674 OVS196673:OVS196674 PFO196673:PFO196674 PPK196673:PPK196674 PZG196673:PZG196674 QJC196673:QJC196674 QSY196673:QSY196674 RCU196673:RCU196674 RMQ196673:RMQ196674 RWM196673:RWM196674 SGI196673:SGI196674 SQE196673:SQE196674 TAA196673:TAA196674 TJW196673:TJW196674 TTS196673:TTS196674 UDO196673:UDO196674 UNK196673:UNK196674 UXG196673:UXG196674 VHC196673:VHC196674 VQY196673:VQY196674 WAU196673:WAU196674 WKQ196673:WKQ196674 WUM196673:WUM196674 C262209:C262210 IA262209:IA262210 RW262209:RW262210 ABS262209:ABS262210 ALO262209:ALO262210 AVK262209:AVK262210 BFG262209:BFG262210 BPC262209:BPC262210 BYY262209:BYY262210 CIU262209:CIU262210 CSQ262209:CSQ262210 DCM262209:DCM262210 DMI262209:DMI262210 DWE262209:DWE262210 EGA262209:EGA262210 EPW262209:EPW262210 EZS262209:EZS262210 FJO262209:FJO262210 FTK262209:FTK262210 GDG262209:GDG262210 GNC262209:GNC262210 GWY262209:GWY262210 HGU262209:HGU262210 HQQ262209:HQQ262210 IAM262209:IAM262210 IKI262209:IKI262210 IUE262209:IUE262210 JEA262209:JEA262210 JNW262209:JNW262210 JXS262209:JXS262210 KHO262209:KHO262210 KRK262209:KRK262210 LBG262209:LBG262210 LLC262209:LLC262210 LUY262209:LUY262210 MEU262209:MEU262210 MOQ262209:MOQ262210 MYM262209:MYM262210 NII262209:NII262210 NSE262209:NSE262210 OCA262209:OCA262210 OLW262209:OLW262210 OVS262209:OVS262210 PFO262209:PFO262210 PPK262209:PPK262210 PZG262209:PZG262210 QJC262209:QJC262210 QSY262209:QSY262210 RCU262209:RCU262210 RMQ262209:RMQ262210 RWM262209:RWM262210 SGI262209:SGI262210 SQE262209:SQE262210 TAA262209:TAA262210 TJW262209:TJW262210 TTS262209:TTS262210 UDO262209:UDO262210 UNK262209:UNK262210 UXG262209:UXG262210 VHC262209:VHC262210 VQY262209:VQY262210 WAU262209:WAU262210 WKQ262209:WKQ262210 WUM262209:WUM262210 C327745:C327746 IA327745:IA327746 RW327745:RW327746 ABS327745:ABS327746 ALO327745:ALO327746 AVK327745:AVK327746 BFG327745:BFG327746 BPC327745:BPC327746 BYY327745:BYY327746 CIU327745:CIU327746 CSQ327745:CSQ327746 DCM327745:DCM327746 DMI327745:DMI327746 DWE327745:DWE327746 EGA327745:EGA327746 EPW327745:EPW327746 EZS327745:EZS327746 FJO327745:FJO327746 FTK327745:FTK327746 GDG327745:GDG327746 GNC327745:GNC327746 GWY327745:GWY327746 HGU327745:HGU327746 HQQ327745:HQQ327746 IAM327745:IAM327746 IKI327745:IKI327746 IUE327745:IUE327746 JEA327745:JEA327746 JNW327745:JNW327746 JXS327745:JXS327746 KHO327745:KHO327746 KRK327745:KRK327746 LBG327745:LBG327746 LLC327745:LLC327746 LUY327745:LUY327746 MEU327745:MEU327746 MOQ327745:MOQ327746 MYM327745:MYM327746 NII327745:NII327746 NSE327745:NSE327746 OCA327745:OCA327746 OLW327745:OLW327746 OVS327745:OVS327746 PFO327745:PFO327746 PPK327745:PPK327746 PZG327745:PZG327746 QJC327745:QJC327746 QSY327745:QSY327746 RCU327745:RCU327746 RMQ327745:RMQ327746 RWM327745:RWM327746 SGI327745:SGI327746 SQE327745:SQE327746 TAA327745:TAA327746 TJW327745:TJW327746 TTS327745:TTS327746 UDO327745:UDO327746 UNK327745:UNK327746 UXG327745:UXG327746 VHC327745:VHC327746 VQY327745:VQY327746 WAU327745:WAU327746 WKQ327745:WKQ327746 WUM327745:WUM327746 C393281:C393282 IA393281:IA393282 RW393281:RW393282 ABS393281:ABS393282 ALO393281:ALO393282 AVK393281:AVK393282 BFG393281:BFG393282 BPC393281:BPC393282 BYY393281:BYY393282 CIU393281:CIU393282 CSQ393281:CSQ393282 DCM393281:DCM393282 DMI393281:DMI393282 DWE393281:DWE393282 EGA393281:EGA393282 EPW393281:EPW393282 EZS393281:EZS393282 FJO393281:FJO393282 FTK393281:FTK393282 GDG393281:GDG393282 GNC393281:GNC393282 GWY393281:GWY393282 HGU393281:HGU393282 HQQ393281:HQQ393282 IAM393281:IAM393282 IKI393281:IKI393282 IUE393281:IUE393282 JEA393281:JEA393282 JNW393281:JNW393282 JXS393281:JXS393282 KHO393281:KHO393282 KRK393281:KRK393282 LBG393281:LBG393282 LLC393281:LLC393282 LUY393281:LUY393282 MEU393281:MEU393282 MOQ393281:MOQ393282 MYM393281:MYM393282 NII393281:NII393282 NSE393281:NSE393282 OCA393281:OCA393282 OLW393281:OLW393282 OVS393281:OVS393282 PFO393281:PFO393282 PPK393281:PPK393282 PZG393281:PZG393282 QJC393281:QJC393282 QSY393281:QSY393282 RCU393281:RCU393282 RMQ393281:RMQ393282 RWM393281:RWM393282 SGI393281:SGI393282 SQE393281:SQE393282 TAA393281:TAA393282 TJW393281:TJW393282 TTS393281:TTS393282 UDO393281:UDO393282 UNK393281:UNK393282 UXG393281:UXG393282 VHC393281:VHC393282 VQY393281:VQY393282 WAU393281:WAU393282 WKQ393281:WKQ393282 WUM393281:WUM393282 C458817:C458818 IA458817:IA458818 RW458817:RW458818 ABS458817:ABS458818 ALO458817:ALO458818 AVK458817:AVK458818 BFG458817:BFG458818 BPC458817:BPC458818 BYY458817:BYY458818 CIU458817:CIU458818 CSQ458817:CSQ458818 DCM458817:DCM458818 DMI458817:DMI458818 DWE458817:DWE458818 EGA458817:EGA458818 EPW458817:EPW458818 EZS458817:EZS458818 FJO458817:FJO458818 FTK458817:FTK458818 GDG458817:GDG458818 GNC458817:GNC458818 GWY458817:GWY458818 HGU458817:HGU458818 HQQ458817:HQQ458818 IAM458817:IAM458818 IKI458817:IKI458818 IUE458817:IUE458818 JEA458817:JEA458818 JNW458817:JNW458818 JXS458817:JXS458818 KHO458817:KHO458818 KRK458817:KRK458818 LBG458817:LBG458818 LLC458817:LLC458818 LUY458817:LUY458818 MEU458817:MEU458818 MOQ458817:MOQ458818 MYM458817:MYM458818 NII458817:NII458818 NSE458817:NSE458818 OCA458817:OCA458818 OLW458817:OLW458818 OVS458817:OVS458818 PFO458817:PFO458818 PPK458817:PPK458818 PZG458817:PZG458818 QJC458817:QJC458818 QSY458817:QSY458818 RCU458817:RCU458818 RMQ458817:RMQ458818 RWM458817:RWM458818 SGI458817:SGI458818 SQE458817:SQE458818 TAA458817:TAA458818 TJW458817:TJW458818 TTS458817:TTS458818 UDO458817:UDO458818 UNK458817:UNK458818 UXG458817:UXG458818 VHC458817:VHC458818 VQY458817:VQY458818 WAU458817:WAU458818 WKQ458817:WKQ458818 WUM458817:WUM458818 C524353:C524354 IA524353:IA524354 RW524353:RW524354 ABS524353:ABS524354 ALO524353:ALO524354 AVK524353:AVK524354 BFG524353:BFG524354 BPC524353:BPC524354 BYY524353:BYY524354 CIU524353:CIU524354 CSQ524353:CSQ524354 DCM524353:DCM524354 DMI524353:DMI524354 DWE524353:DWE524354 EGA524353:EGA524354 EPW524353:EPW524354 EZS524353:EZS524354 FJO524353:FJO524354 FTK524353:FTK524354 GDG524353:GDG524354 GNC524353:GNC524354 GWY524353:GWY524354 HGU524353:HGU524354 HQQ524353:HQQ524354 IAM524353:IAM524354 IKI524353:IKI524354 IUE524353:IUE524354 JEA524353:JEA524354 JNW524353:JNW524354 JXS524353:JXS524354 KHO524353:KHO524354 KRK524353:KRK524354 LBG524353:LBG524354 LLC524353:LLC524354 LUY524353:LUY524354 MEU524353:MEU524354 MOQ524353:MOQ524354 MYM524353:MYM524354 NII524353:NII524354 NSE524353:NSE524354 OCA524353:OCA524354 OLW524353:OLW524354 OVS524353:OVS524354 PFO524353:PFO524354 PPK524353:PPK524354 PZG524353:PZG524354 QJC524353:QJC524354 QSY524353:QSY524354 RCU524353:RCU524354 RMQ524353:RMQ524354 RWM524353:RWM524354 SGI524353:SGI524354 SQE524353:SQE524354 TAA524353:TAA524354 TJW524353:TJW524354 TTS524353:TTS524354 UDO524353:UDO524354 UNK524353:UNK524354 UXG524353:UXG524354 VHC524353:VHC524354 VQY524353:VQY524354 WAU524353:WAU524354 WKQ524353:WKQ524354 WUM524353:WUM524354 C589889:C589890 IA589889:IA589890 RW589889:RW589890 ABS589889:ABS589890 ALO589889:ALO589890 AVK589889:AVK589890 BFG589889:BFG589890 BPC589889:BPC589890 BYY589889:BYY589890 CIU589889:CIU589890 CSQ589889:CSQ589890 DCM589889:DCM589890 DMI589889:DMI589890 DWE589889:DWE589890 EGA589889:EGA589890 EPW589889:EPW589890 EZS589889:EZS589890 FJO589889:FJO589890 FTK589889:FTK589890 GDG589889:GDG589890 GNC589889:GNC589890 GWY589889:GWY589890 HGU589889:HGU589890 HQQ589889:HQQ589890 IAM589889:IAM589890 IKI589889:IKI589890 IUE589889:IUE589890 JEA589889:JEA589890 JNW589889:JNW589890 JXS589889:JXS589890 KHO589889:KHO589890 KRK589889:KRK589890 LBG589889:LBG589890 LLC589889:LLC589890 LUY589889:LUY589890 MEU589889:MEU589890 MOQ589889:MOQ589890 MYM589889:MYM589890 NII589889:NII589890 NSE589889:NSE589890 OCA589889:OCA589890 OLW589889:OLW589890 OVS589889:OVS589890 PFO589889:PFO589890 PPK589889:PPK589890 PZG589889:PZG589890 QJC589889:QJC589890 QSY589889:QSY589890 RCU589889:RCU589890 RMQ589889:RMQ589890 RWM589889:RWM589890 SGI589889:SGI589890 SQE589889:SQE589890 TAA589889:TAA589890 TJW589889:TJW589890 TTS589889:TTS589890 UDO589889:UDO589890 UNK589889:UNK589890 UXG589889:UXG589890 VHC589889:VHC589890 VQY589889:VQY589890 WAU589889:WAU589890 WKQ589889:WKQ589890 WUM589889:WUM589890 C655425:C655426 IA655425:IA655426 RW655425:RW655426 ABS655425:ABS655426 ALO655425:ALO655426 AVK655425:AVK655426 BFG655425:BFG655426 BPC655425:BPC655426 BYY655425:BYY655426 CIU655425:CIU655426 CSQ655425:CSQ655426 DCM655425:DCM655426 DMI655425:DMI655426 DWE655425:DWE655426 EGA655425:EGA655426 EPW655425:EPW655426 EZS655425:EZS655426 FJO655425:FJO655426 FTK655425:FTK655426 GDG655425:GDG655426 GNC655425:GNC655426 GWY655425:GWY655426 HGU655425:HGU655426 HQQ655425:HQQ655426 IAM655425:IAM655426 IKI655425:IKI655426 IUE655425:IUE655426 JEA655425:JEA655426 JNW655425:JNW655426 JXS655425:JXS655426 KHO655425:KHO655426 KRK655425:KRK655426 LBG655425:LBG655426 LLC655425:LLC655426 LUY655425:LUY655426 MEU655425:MEU655426 MOQ655425:MOQ655426 MYM655425:MYM655426 NII655425:NII655426 NSE655425:NSE655426 OCA655425:OCA655426 OLW655425:OLW655426 OVS655425:OVS655426 PFO655425:PFO655426 PPK655425:PPK655426 PZG655425:PZG655426 QJC655425:QJC655426 QSY655425:QSY655426 RCU655425:RCU655426 RMQ655425:RMQ655426 RWM655425:RWM655426 SGI655425:SGI655426 SQE655425:SQE655426 TAA655425:TAA655426 TJW655425:TJW655426 TTS655425:TTS655426 UDO655425:UDO655426 UNK655425:UNK655426 UXG655425:UXG655426 VHC655425:VHC655426 VQY655425:VQY655426 WAU655425:WAU655426 WKQ655425:WKQ655426 WUM655425:WUM655426 C720961:C720962 IA720961:IA720962 RW720961:RW720962 ABS720961:ABS720962 ALO720961:ALO720962 AVK720961:AVK720962 BFG720961:BFG720962 BPC720961:BPC720962 BYY720961:BYY720962 CIU720961:CIU720962 CSQ720961:CSQ720962 DCM720961:DCM720962 DMI720961:DMI720962 DWE720961:DWE720962 EGA720961:EGA720962 EPW720961:EPW720962 EZS720961:EZS720962 FJO720961:FJO720962 FTK720961:FTK720962 GDG720961:GDG720962 GNC720961:GNC720962 GWY720961:GWY720962 HGU720961:HGU720962 HQQ720961:HQQ720962 IAM720961:IAM720962 IKI720961:IKI720962 IUE720961:IUE720962 JEA720961:JEA720962 JNW720961:JNW720962 JXS720961:JXS720962 KHO720961:KHO720962 KRK720961:KRK720962 LBG720961:LBG720962 LLC720961:LLC720962 LUY720961:LUY720962 MEU720961:MEU720962 MOQ720961:MOQ720962 MYM720961:MYM720962 NII720961:NII720962 NSE720961:NSE720962 OCA720961:OCA720962 OLW720961:OLW720962 OVS720961:OVS720962 PFO720961:PFO720962 PPK720961:PPK720962 PZG720961:PZG720962 QJC720961:QJC720962 QSY720961:QSY720962 RCU720961:RCU720962 RMQ720961:RMQ720962 RWM720961:RWM720962 SGI720961:SGI720962 SQE720961:SQE720962 TAA720961:TAA720962 TJW720961:TJW720962 TTS720961:TTS720962 UDO720961:UDO720962 UNK720961:UNK720962 UXG720961:UXG720962 VHC720961:VHC720962 VQY720961:VQY720962 WAU720961:WAU720962 WKQ720961:WKQ720962 WUM720961:WUM720962 C786497:C786498 IA786497:IA786498 RW786497:RW786498 ABS786497:ABS786498 ALO786497:ALO786498 AVK786497:AVK786498 BFG786497:BFG786498 BPC786497:BPC786498 BYY786497:BYY786498 CIU786497:CIU786498 CSQ786497:CSQ786498 DCM786497:DCM786498 DMI786497:DMI786498 DWE786497:DWE786498 EGA786497:EGA786498 EPW786497:EPW786498 EZS786497:EZS786498 FJO786497:FJO786498 FTK786497:FTK786498 GDG786497:GDG786498 GNC786497:GNC786498 GWY786497:GWY786498 HGU786497:HGU786498 HQQ786497:HQQ786498 IAM786497:IAM786498 IKI786497:IKI786498 IUE786497:IUE786498 JEA786497:JEA786498 JNW786497:JNW786498 JXS786497:JXS786498 KHO786497:KHO786498 KRK786497:KRK786498 LBG786497:LBG786498 LLC786497:LLC786498 LUY786497:LUY786498 MEU786497:MEU786498 MOQ786497:MOQ786498 MYM786497:MYM786498 NII786497:NII786498 NSE786497:NSE786498 OCA786497:OCA786498 OLW786497:OLW786498 OVS786497:OVS786498 PFO786497:PFO786498 PPK786497:PPK786498 PZG786497:PZG786498 QJC786497:QJC786498 QSY786497:QSY786498 RCU786497:RCU786498 RMQ786497:RMQ786498 RWM786497:RWM786498 SGI786497:SGI786498 SQE786497:SQE786498 TAA786497:TAA786498 TJW786497:TJW786498 TTS786497:TTS786498 UDO786497:UDO786498 UNK786497:UNK786498 UXG786497:UXG786498 VHC786497:VHC786498 VQY786497:VQY786498 WAU786497:WAU786498 WKQ786497:WKQ786498 WUM786497:WUM786498 C852033:C852034 IA852033:IA852034 RW852033:RW852034 ABS852033:ABS852034 ALO852033:ALO852034 AVK852033:AVK852034 BFG852033:BFG852034 BPC852033:BPC852034 BYY852033:BYY852034 CIU852033:CIU852034 CSQ852033:CSQ852034 DCM852033:DCM852034 DMI852033:DMI852034 DWE852033:DWE852034 EGA852033:EGA852034 EPW852033:EPW852034 EZS852033:EZS852034 FJO852033:FJO852034 FTK852033:FTK852034 GDG852033:GDG852034 GNC852033:GNC852034 GWY852033:GWY852034 HGU852033:HGU852034 HQQ852033:HQQ852034 IAM852033:IAM852034 IKI852033:IKI852034 IUE852033:IUE852034 JEA852033:JEA852034 JNW852033:JNW852034 JXS852033:JXS852034 KHO852033:KHO852034 KRK852033:KRK852034 LBG852033:LBG852034 LLC852033:LLC852034 LUY852033:LUY852034 MEU852033:MEU852034 MOQ852033:MOQ852034 MYM852033:MYM852034 NII852033:NII852034 NSE852033:NSE852034 OCA852033:OCA852034 OLW852033:OLW852034 OVS852033:OVS852034 PFO852033:PFO852034 PPK852033:PPK852034 PZG852033:PZG852034 QJC852033:QJC852034 QSY852033:QSY852034 RCU852033:RCU852034 RMQ852033:RMQ852034 RWM852033:RWM852034 SGI852033:SGI852034 SQE852033:SQE852034 TAA852033:TAA852034 TJW852033:TJW852034 TTS852033:TTS852034 UDO852033:UDO852034 UNK852033:UNK852034 UXG852033:UXG852034 VHC852033:VHC852034 VQY852033:VQY852034 WAU852033:WAU852034 WKQ852033:WKQ852034 WUM852033:WUM852034 C917569:C917570 IA917569:IA917570 RW917569:RW917570 ABS917569:ABS917570 ALO917569:ALO917570 AVK917569:AVK917570 BFG917569:BFG917570 BPC917569:BPC917570 BYY917569:BYY917570 CIU917569:CIU917570 CSQ917569:CSQ917570 DCM917569:DCM917570 DMI917569:DMI917570 DWE917569:DWE917570 EGA917569:EGA917570 EPW917569:EPW917570 EZS917569:EZS917570 FJO917569:FJO917570 FTK917569:FTK917570 GDG917569:GDG917570 GNC917569:GNC917570 GWY917569:GWY917570 HGU917569:HGU917570 HQQ917569:HQQ917570 IAM917569:IAM917570 IKI917569:IKI917570 IUE917569:IUE917570 JEA917569:JEA917570 JNW917569:JNW917570 JXS917569:JXS917570 KHO917569:KHO917570 KRK917569:KRK917570 LBG917569:LBG917570 LLC917569:LLC917570 LUY917569:LUY917570 MEU917569:MEU917570 MOQ917569:MOQ917570 MYM917569:MYM917570 NII917569:NII917570 NSE917569:NSE917570 OCA917569:OCA917570 OLW917569:OLW917570 OVS917569:OVS917570 PFO917569:PFO917570 PPK917569:PPK917570 PZG917569:PZG917570 QJC917569:QJC917570 QSY917569:QSY917570 RCU917569:RCU917570 RMQ917569:RMQ917570 RWM917569:RWM917570 SGI917569:SGI917570 SQE917569:SQE917570 TAA917569:TAA917570 TJW917569:TJW917570 TTS917569:TTS917570 UDO917569:UDO917570 UNK917569:UNK917570 UXG917569:UXG917570 VHC917569:VHC917570 VQY917569:VQY917570 WAU917569:WAU917570 WKQ917569:WKQ917570 WUM917569:WUM917570 C983105:C983106 IA983105:IA983106 RW983105:RW983106 ABS983105:ABS983106 ALO983105:ALO983106 AVK983105:AVK983106 BFG983105:BFG983106 BPC983105:BPC983106 BYY983105:BYY983106 CIU983105:CIU983106 CSQ983105:CSQ983106 DCM983105:DCM983106 DMI983105:DMI983106 DWE983105:DWE983106 EGA983105:EGA983106 EPW983105:EPW983106 EZS983105:EZS983106 FJO983105:FJO983106 FTK983105:FTK983106 GDG983105:GDG983106 GNC983105:GNC983106 GWY983105:GWY983106 HGU983105:HGU983106 HQQ983105:HQQ983106 IAM983105:IAM983106 IKI983105:IKI983106 IUE983105:IUE983106 JEA983105:JEA983106 JNW983105:JNW983106 JXS983105:JXS983106 KHO983105:KHO983106 KRK983105:KRK983106 LBG983105:LBG983106 LLC983105:LLC983106 LUY983105:LUY983106 MEU983105:MEU983106 MOQ983105:MOQ983106 MYM983105:MYM983106 NII983105:NII983106 NSE983105:NSE983106 OCA983105:OCA983106 OLW983105:OLW983106 OVS983105:OVS983106 PFO983105:PFO983106 PPK983105:PPK983106 PZG983105:PZG983106 QJC983105:QJC983106 QSY983105:QSY983106 RCU983105:RCU983106 RMQ983105:RMQ983106 RWM983105:RWM983106 SGI983105:SGI983106 SQE983105:SQE983106 TAA983105:TAA983106 TJW983105:TJW983106 TTS983105:TTS983106 UDO983105:UDO983106 UNK983105:UNK983106 UXG983105:UXG983106 VHC983105:VHC983106 VQY983105:VQY983106 WAU983105:WAU983106 WKQ983105:WKQ983106 WUM983105:WUM983106 C63:C66" xr:uid="{B6197EBF-1915-46D3-AA47-FEC81A34DEE1}">
      <formula1>"□,■"</formula1>
    </dataValidation>
    <dataValidation imeMode="halfKatakana" allowBlank="1" showInputMessage="1" showErrorMessage="1" sqref="WUQ983048:WVA983048 IE6:IO6 SA6:SK6 ABW6:ACG6 ALS6:AMC6 AVO6:AVY6 BFK6:BFU6 BPG6:BPQ6 BZC6:BZM6 CIY6:CJI6 CSU6:CTE6 DCQ6:DDA6 DMM6:DMW6 DWI6:DWS6 EGE6:EGO6 EQA6:EQK6 EZW6:FAG6 FJS6:FKC6 FTO6:FTY6 GDK6:GDU6 GNG6:GNQ6 GXC6:GXM6 HGY6:HHI6 HQU6:HRE6 IAQ6:IBA6 IKM6:IKW6 IUI6:IUS6 JEE6:JEO6 JOA6:JOK6 JXW6:JYG6 KHS6:KIC6 KRO6:KRY6 LBK6:LBU6 LLG6:LLQ6 LVC6:LVM6 MEY6:MFI6 MOU6:MPE6 MYQ6:MZA6 NIM6:NIW6 NSI6:NSS6 OCE6:OCO6 OMA6:OMK6 OVW6:OWG6 PFS6:PGC6 PPO6:PPY6 PZK6:PZU6 QJG6:QJQ6 QTC6:QTM6 RCY6:RDI6 RMU6:RNE6 RWQ6:RXA6 SGM6:SGW6 SQI6:SQS6 TAE6:TAO6 TKA6:TKK6 TTW6:TUG6 UDS6:UEC6 UNO6:UNY6 UXK6:UXU6 VHG6:VHQ6 VRC6:VRM6 WAY6:WBI6 WKU6:WLE6 WUQ6:WVA6 IE65544:IO65544 SA65544:SK65544 ABW65544:ACG65544 ALS65544:AMC65544 AVO65544:AVY65544 BFK65544:BFU65544 BPG65544:BPQ65544 BZC65544:BZM65544 CIY65544:CJI65544 CSU65544:CTE65544 DCQ65544:DDA65544 DMM65544:DMW65544 DWI65544:DWS65544 EGE65544:EGO65544 EQA65544:EQK65544 EZW65544:FAG65544 FJS65544:FKC65544 FTO65544:FTY65544 GDK65544:GDU65544 GNG65544:GNQ65544 GXC65544:GXM65544 HGY65544:HHI65544 HQU65544:HRE65544 IAQ65544:IBA65544 IKM65544:IKW65544 IUI65544:IUS65544 JEE65544:JEO65544 JOA65544:JOK65544 JXW65544:JYG65544 KHS65544:KIC65544 KRO65544:KRY65544 LBK65544:LBU65544 LLG65544:LLQ65544 LVC65544:LVM65544 MEY65544:MFI65544 MOU65544:MPE65544 MYQ65544:MZA65544 NIM65544:NIW65544 NSI65544:NSS65544 OCE65544:OCO65544 OMA65544:OMK65544 OVW65544:OWG65544 PFS65544:PGC65544 PPO65544:PPY65544 PZK65544:PZU65544 QJG65544:QJQ65544 QTC65544:QTM65544 RCY65544:RDI65544 RMU65544:RNE65544 RWQ65544:RXA65544 SGM65544:SGW65544 SQI65544:SQS65544 TAE65544:TAO65544 TKA65544:TKK65544 TTW65544:TUG65544 UDS65544:UEC65544 UNO65544:UNY65544 UXK65544:UXU65544 VHG65544:VHQ65544 VRC65544:VRM65544 WAY65544:WBI65544 WKU65544:WLE65544 WUQ65544:WVA65544 IE131080:IO131080 SA131080:SK131080 ABW131080:ACG131080 ALS131080:AMC131080 AVO131080:AVY131080 BFK131080:BFU131080 BPG131080:BPQ131080 BZC131080:BZM131080 CIY131080:CJI131080 CSU131080:CTE131080 DCQ131080:DDA131080 DMM131080:DMW131080 DWI131080:DWS131080 EGE131080:EGO131080 EQA131080:EQK131080 EZW131080:FAG131080 FJS131080:FKC131080 FTO131080:FTY131080 GDK131080:GDU131080 GNG131080:GNQ131080 GXC131080:GXM131080 HGY131080:HHI131080 HQU131080:HRE131080 IAQ131080:IBA131080 IKM131080:IKW131080 IUI131080:IUS131080 JEE131080:JEO131080 JOA131080:JOK131080 JXW131080:JYG131080 KHS131080:KIC131080 KRO131080:KRY131080 LBK131080:LBU131080 LLG131080:LLQ131080 LVC131080:LVM131080 MEY131080:MFI131080 MOU131080:MPE131080 MYQ131080:MZA131080 NIM131080:NIW131080 NSI131080:NSS131080 OCE131080:OCO131080 OMA131080:OMK131080 OVW131080:OWG131080 PFS131080:PGC131080 PPO131080:PPY131080 PZK131080:PZU131080 QJG131080:QJQ131080 QTC131080:QTM131080 RCY131080:RDI131080 RMU131080:RNE131080 RWQ131080:RXA131080 SGM131080:SGW131080 SQI131080:SQS131080 TAE131080:TAO131080 TKA131080:TKK131080 TTW131080:TUG131080 UDS131080:UEC131080 UNO131080:UNY131080 UXK131080:UXU131080 VHG131080:VHQ131080 VRC131080:VRM131080 WAY131080:WBI131080 WKU131080:WLE131080 WUQ131080:WVA131080 IE196616:IO196616 SA196616:SK196616 ABW196616:ACG196616 ALS196616:AMC196616 AVO196616:AVY196616 BFK196616:BFU196616 BPG196616:BPQ196616 BZC196616:BZM196616 CIY196616:CJI196616 CSU196616:CTE196616 DCQ196616:DDA196616 DMM196616:DMW196616 DWI196616:DWS196616 EGE196616:EGO196616 EQA196616:EQK196616 EZW196616:FAG196616 FJS196616:FKC196616 FTO196616:FTY196616 GDK196616:GDU196616 GNG196616:GNQ196616 GXC196616:GXM196616 HGY196616:HHI196616 HQU196616:HRE196616 IAQ196616:IBA196616 IKM196616:IKW196616 IUI196616:IUS196616 JEE196616:JEO196616 JOA196616:JOK196616 JXW196616:JYG196616 KHS196616:KIC196616 KRO196616:KRY196616 LBK196616:LBU196616 LLG196616:LLQ196616 LVC196616:LVM196616 MEY196616:MFI196616 MOU196616:MPE196616 MYQ196616:MZA196616 NIM196616:NIW196616 NSI196616:NSS196616 OCE196616:OCO196616 OMA196616:OMK196616 OVW196616:OWG196616 PFS196616:PGC196616 PPO196616:PPY196616 PZK196616:PZU196616 QJG196616:QJQ196616 QTC196616:QTM196616 RCY196616:RDI196616 RMU196616:RNE196616 RWQ196616:RXA196616 SGM196616:SGW196616 SQI196616:SQS196616 TAE196616:TAO196616 TKA196616:TKK196616 TTW196616:TUG196616 UDS196616:UEC196616 UNO196616:UNY196616 UXK196616:UXU196616 VHG196616:VHQ196616 VRC196616:VRM196616 WAY196616:WBI196616 WKU196616:WLE196616 WUQ196616:WVA196616 IE262152:IO262152 SA262152:SK262152 ABW262152:ACG262152 ALS262152:AMC262152 AVO262152:AVY262152 BFK262152:BFU262152 BPG262152:BPQ262152 BZC262152:BZM262152 CIY262152:CJI262152 CSU262152:CTE262152 DCQ262152:DDA262152 DMM262152:DMW262152 DWI262152:DWS262152 EGE262152:EGO262152 EQA262152:EQK262152 EZW262152:FAG262152 FJS262152:FKC262152 FTO262152:FTY262152 GDK262152:GDU262152 GNG262152:GNQ262152 GXC262152:GXM262152 HGY262152:HHI262152 HQU262152:HRE262152 IAQ262152:IBA262152 IKM262152:IKW262152 IUI262152:IUS262152 JEE262152:JEO262152 JOA262152:JOK262152 JXW262152:JYG262152 KHS262152:KIC262152 KRO262152:KRY262152 LBK262152:LBU262152 LLG262152:LLQ262152 LVC262152:LVM262152 MEY262152:MFI262152 MOU262152:MPE262152 MYQ262152:MZA262152 NIM262152:NIW262152 NSI262152:NSS262152 OCE262152:OCO262152 OMA262152:OMK262152 OVW262152:OWG262152 PFS262152:PGC262152 PPO262152:PPY262152 PZK262152:PZU262152 QJG262152:QJQ262152 QTC262152:QTM262152 RCY262152:RDI262152 RMU262152:RNE262152 RWQ262152:RXA262152 SGM262152:SGW262152 SQI262152:SQS262152 TAE262152:TAO262152 TKA262152:TKK262152 TTW262152:TUG262152 UDS262152:UEC262152 UNO262152:UNY262152 UXK262152:UXU262152 VHG262152:VHQ262152 VRC262152:VRM262152 WAY262152:WBI262152 WKU262152:WLE262152 WUQ262152:WVA262152 IE327688:IO327688 SA327688:SK327688 ABW327688:ACG327688 ALS327688:AMC327688 AVO327688:AVY327688 BFK327688:BFU327688 BPG327688:BPQ327688 BZC327688:BZM327688 CIY327688:CJI327688 CSU327688:CTE327688 DCQ327688:DDA327688 DMM327688:DMW327688 DWI327688:DWS327688 EGE327688:EGO327688 EQA327688:EQK327688 EZW327688:FAG327688 FJS327688:FKC327688 FTO327688:FTY327688 GDK327688:GDU327688 GNG327688:GNQ327688 GXC327688:GXM327688 HGY327688:HHI327688 HQU327688:HRE327688 IAQ327688:IBA327688 IKM327688:IKW327688 IUI327688:IUS327688 JEE327688:JEO327688 JOA327688:JOK327688 JXW327688:JYG327688 KHS327688:KIC327688 KRO327688:KRY327688 LBK327688:LBU327688 LLG327688:LLQ327688 LVC327688:LVM327688 MEY327688:MFI327688 MOU327688:MPE327688 MYQ327688:MZA327688 NIM327688:NIW327688 NSI327688:NSS327688 OCE327688:OCO327688 OMA327688:OMK327688 OVW327688:OWG327688 PFS327688:PGC327688 PPO327688:PPY327688 PZK327688:PZU327688 QJG327688:QJQ327688 QTC327688:QTM327688 RCY327688:RDI327688 RMU327688:RNE327688 RWQ327688:RXA327688 SGM327688:SGW327688 SQI327688:SQS327688 TAE327688:TAO327688 TKA327688:TKK327688 TTW327688:TUG327688 UDS327688:UEC327688 UNO327688:UNY327688 UXK327688:UXU327688 VHG327688:VHQ327688 VRC327688:VRM327688 WAY327688:WBI327688 WKU327688:WLE327688 WUQ327688:WVA327688 IE393224:IO393224 SA393224:SK393224 ABW393224:ACG393224 ALS393224:AMC393224 AVO393224:AVY393224 BFK393224:BFU393224 BPG393224:BPQ393224 BZC393224:BZM393224 CIY393224:CJI393224 CSU393224:CTE393224 DCQ393224:DDA393224 DMM393224:DMW393224 DWI393224:DWS393224 EGE393224:EGO393224 EQA393224:EQK393224 EZW393224:FAG393224 FJS393224:FKC393224 FTO393224:FTY393224 GDK393224:GDU393224 GNG393224:GNQ393224 GXC393224:GXM393224 HGY393224:HHI393224 HQU393224:HRE393224 IAQ393224:IBA393224 IKM393224:IKW393224 IUI393224:IUS393224 JEE393224:JEO393224 JOA393224:JOK393224 JXW393224:JYG393224 KHS393224:KIC393224 KRO393224:KRY393224 LBK393224:LBU393224 LLG393224:LLQ393224 LVC393224:LVM393224 MEY393224:MFI393224 MOU393224:MPE393224 MYQ393224:MZA393224 NIM393224:NIW393224 NSI393224:NSS393224 OCE393224:OCO393224 OMA393224:OMK393224 OVW393224:OWG393224 PFS393224:PGC393224 PPO393224:PPY393224 PZK393224:PZU393224 QJG393224:QJQ393224 QTC393224:QTM393224 RCY393224:RDI393224 RMU393224:RNE393224 RWQ393224:RXA393224 SGM393224:SGW393224 SQI393224:SQS393224 TAE393224:TAO393224 TKA393224:TKK393224 TTW393224:TUG393224 UDS393224:UEC393224 UNO393224:UNY393224 UXK393224:UXU393224 VHG393224:VHQ393224 VRC393224:VRM393224 WAY393224:WBI393224 WKU393224:WLE393224 WUQ393224:WVA393224 IE458760:IO458760 SA458760:SK458760 ABW458760:ACG458760 ALS458760:AMC458760 AVO458760:AVY458760 BFK458760:BFU458760 BPG458760:BPQ458760 BZC458760:BZM458760 CIY458760:CJI458760 CSU458760:CTE458760 DCQ458760:DDA458760 DMM458760:DMW458760 DWI458760:DWS458760 EGE458760:EGO458760 EQA458760:EQK458760 EZW458760:FAG458760 FJS458760:FKC458760 FTO458760:FTY458760 GDK458760:GDU458760 GNG458760:GNQ458760 GXC458760:GXM458760 HGY458760:HHI458760 HQU458760:HRE458760 IAQ458760:IBA458760 IKM458760:IKW458760 IUI458760:IUS458760 JEE458760:JEO458760 JOA458760:JOK458760 JXW458760:JYG458760 KHS458760:KIC458760 KRO458760:KRY458760 LBK458760:LBU458760 LLG458760:LLQ458760 LVC458760:LVM458760 MEY458760:MFI458760 MOU458760:MPE458760 MYQ458760:MZA458760 NIM458760:NIW458760 NSI458760:NSS458760 OCE458760:OCO458760 OMA458760:OMK458760 OVW458760:OWG458760 PFS458760:PGC458760 PPO458760:PPY458760 PZK458760:PZU458760 QJG458760:QJQ458760 QTC458760:QTM458760 RCY458760:RDI458760 RMU458760:RNE458760 RWQ458760:RXA458760 SGM458760:SGW458760 SQI458760:SQS458760 TAE458760:TAO458760 TKA458760:TKK458760 TTW458760:TUG458760 UDS458760:UEC458760 UNO458760:UNY458760 UXK458760:UXU458760 VHG458760:VHQ458760 VRC458760:VRM458760 WAY458760:WBI458760 WKU458760:WLE458760 WUQ458760:WVA458760 IE524296:IO524296 SA524296:SK524296 ABW524296:ACG524296 ALS524296:AMC524296 AVO524296:AVY524296 BFK524296:BFU524296 BPG524296:BPQ524296 BZC524296:BZM524296 CIY524296:CJI524296 CSU524296:CTE524296 DCQ524296:DDA524296 DMM524296:DMW524296 DWI524296:DWS524296 EGE524296:EGO524296 EQA524296:EQK524296 EZW524296:FAG524296 FJS524296:FKC524296 FTO524296:FTY524296 GDK524296:GDU524296 GNG524296:GNQ524296 GXC524296:GXM524296 HGY524296:HHI524296 HQU524296:HRE524296 IAQ524296:IBA524296 IKM524296:IKW524296 IUI524296:IUS524296 JEE524296:JEO524296 JOA524296:JOK524296 JXW524296:JYG524296 KHS524296:KIC524296 KRO524296:KRY524296 LBK524296:LBU524296 LLG524296:LLQ524296 LVC524296:LVM524296 MEY524296:MFI524296 MOU524296:MPE524296 MYQ524296:MZA524296 NIM524296:NIW524296 NSI524296:NSS524296 OCE524296:OCO524296 OMA524296:OMK524296 OVW524296:OWG524296 PFS524296:PGC524296 PPO524296:PPY524296 PZK524296:PZU524296 QJG524296:QJQ524296 QTC524296:QTM524296 RCY524296:RDI524296 RMU524296:RNE524296 RWQ524296:RXA524296 SGM524296:SGW524296 SQI524296:SQS524296 TAE524296:TAO524296 TKA524296:TKK524296 TTW524296:TUG524296 UDS524296:UEC524296 UNO524296:UNY524296 UXK524296:UXU524296 VHG524296:VHQ524296 VRC524296:VRM524296 WAY524296:WBI524296 WKU524296:WLE524296 WUQ524296:WVA524296 IE589832:IO589832 SA589832:SK589832 ABW589832:ACG589832 ALS589832:AMC589832 AVO589832:AVY589832 BFK589832:BFU589832 BPG589832:BPQ589832 BZC589832:BZM589832 CIY589832:CJI589832 CSU589832:CTE589832 DCQ589832:DDA589832 DMM589832:DMW589832 DWI589832:DWS589832 EGE589832:EGO589832 EQA589832:EQK589832 EZW589832:FAG589832 FJS589832:FKC589832 FTO589832:FTY589832 GDK589832:GDU589832 GNG589832:GNQ589832 GXC589832:GXM589832 HGY589832:HHI589832 HQU589832:HRE589832 IAQ589832:IBA589832 IKM589832:IKW589832 IUI589832:IUS589832 JEE589832:JEO589832 JOA589832:JOK589832 JXW589832:JYG589832 KHS589832:KIC589832 KRO589832:KRY589832 LBK589832:LBU589832 LLG589832:LLQ589832 LVC589832:LVM589832 MEY589832:MFI589832 MOU589832:MPE589832 MYQ589832:MZA589832 NIM589832:NIW589832 NSI589832:NSS589832 OCE589832:OCO589832 OMA589832:OMK589832 OVW589832:OWG589832 PFS589832:PGC589832 PPO589832:PPY589832 PZK589832:PZU589832 QJG589832:QJQ589832 QTC589832:QTM589832 RCY589832:RDI589832 RMU589832:RNE589832 RWQ589832:RXA589832 SGM589832:SGW589832 SQI589832:SQS589832 TAE589832:TAO589832 TKA589832:TKK589832 TTW589832:TUG589832 UDS589832:UEC589832 UNO589832:UNY589832 UXK589832:UXU589832 VHG589832:VHQ589832 VRC589832:VRM589832 WAY589832:WBI589832 WKU589832:WLE589832 WUQ589832:WVA589832 IE655368:IO655368 SA655368:SK655368 ABW655368:ACG655368 ALS655368:AMC655368 AVO655368:AVY655368 BFK655368:BFU655368 BPG655368:BPQ655368 BZC655368:BZM655368 CIY655368:CJI655368 CSU655368:CTE655368 DCQ655368:DDA655368 DMM655368:DMW655368 DWI655368:DWS655368 EGE655368:EGO655368 EQA655368:EQK655368 EZW655368:FAG655368 FJS655368:FKC655368 FTO655368:FTY655368 GDK655368:GDU655368 GNG655368:GNQ655368 GXC655368:GXM655368 HGY655368:HHI655368 HQU655368:HRE655368 IAQ655368:IBA655368 IKM655368:IKW655368 IUI655368:IUS655368 JEE655368:JEO655368 JOA655368:JOK655368 JXW655368:JYG655368 KHS655368:KIC655368 KRO655368:KRY655368 LBK655368:LBU655368 LLG655368:LLQ655368 LVC655368:LVM655368 MEY655368:MFI655368 MOU655368:MPE655368 MYQ655368:MZA655368 NIM655368:NIW655368 NSI655368:NSS655368 OCE655368:OCO655368 OMA655368:OMK655368 OVW655368:OWG655368 PFS655368:PGC655368 PPO655368:PPY655368 PZK655368:PZU655368 QJG655368:QJQ655368 QTC655368:QTM655368 RCY655368:RDI655368 RMU655368:RNE655368 RWQ655368:RXA655368 SGM655368:SGW655368 SQI655368:SQS655368 TAE655368:TAO655368 TKA655368:TKK655368 TTW655368:TUG655368 UDS655368:UEC655368 UNO655368:UNY655368 UXK655368:UXU655368 VHG655368:VHQ655368 VRC655368:VRM655368 WAY655368:WBI655368 WKU655368:WLE655368 WUQ655368:WVA655368 IE720904:IO720904 SA720904:SK720904 ABW720904:ACG720904 ALS720904:AMC720904 AVO720904:AVY720904 BFK720904:BFU720904 BPG720904:BPQ720904 BZC720904:BZM720904 CIY720904:CJI720904 CSU720904:CTE720904 DCQ720904:DDA720904 DMM720904:DMW720904 DWI720904:DWS720904 EGE720904:EGO720904 EQA720904:EQK720904 EZW720904:FAG720904 FJS720904:FKC720904 FTO720904:FTY720904 GDK720904:GDU720904 GNG720904:GNQ720904 GXC720904:GXM720904 HGY720904:HHI720904 HQU720904:HRE720904 IAQ720904:IBA720904 IKM720904:IKW720904 IUI720904:IUS720904 JEE720904:JEO720904 JOA720904:JOK720904 JXW720904:JYG720904 KHS720904:KIC720904 KRO720904:KRY720904 LBK720904:LBU720904 LLG720904:LLQ720904 LVC720904:LVM720904 MEY720904:MFI720904 MOU720904:MPE720904 MYQ720904:MZA720904 NIM720904:NIW720904 NSI720904:NSS720904 OCE720904:OCO720904 OMA720904:OMK720904 OVW720904:OWG720904 PFS720904:PGC720904 PPO720904:PPY720904 PZK720904:PZU720904 QJG720904:QJQ720904 QTC720904:QTM720904 RCY720904:RDI720904 RMU720904:RNE720904 RWQ720904:RXA720904 SGM720904:SGW720904 SQI720904:SQS720904 TAE720904:TAO720904 TKA720904:TKK720904 TTW720904:TUG720904 UDS720904:UEC720904 UNO720904:UNY720904 UXK720904:UXU720904 VHG720904:VHQ720904 VRC720904:VRM720904 WAY720904:WBI720904 WKU720904:WLE720904 WUQ720904:WVA720904 IE786440:IO786440 SA786440:SK786440 ABW786440:ACG786440 ALS786440:AMC786440 AVO786440:AVY786440 BFK786440:BFU786440 BPG786440:BPQ786440 BZC786440:BZM786440 CIY786440:CJI786440 CSU786440:CTE786440 DCQ786440:DDA786440 DMM786440:DMW786440 DWI786440:DWS786440 EGE786440:EGO786440 EQA786440:EQK786440 EZW786440:FAG786440 FJS786440:FKC786440 FTO786440:FTY786440 GDK786440:GDU786440 GNG786440:GNQ786440 GXC786440:GXM786440 HGY786440:HHI786440 HQU786440:HRE786440 IAQ786440:IBA786440 IKM786440:IKW786440 IUI786440:IUS786440 JEE786440:JEO786440 JOA786440:JOK786440 JXW786440:JYG786440 KHS786440:KIC786440 KRO786440:KRY786440 LBK786440:LBU786440 LLG786440:LLQ786440 LVC786440:LVM786440 MEY786440:MFI786440 MOU786440:MPE786440 MYQ786440:MZA786440 NIM786440:NIW786440 NSI786440:NSS786440 OCE786440:OCO786440 OMA786440:OMK786440 OVW786440:OWG786440 PFS786440:PGC786440 PPO786440:PPY786440 PZK786440:PZU786440 QJG786440:QJQ786440 QTC786440:QTM786440 RCY786440:RDI786440 RMU786440:RNE786440 RWQ786440:RXA786440 SGM786440:SGW786440 SQI786440:SQS786440 TAE786440:TAO786440 TKA786440:TKK786440 TTW786440:TUG786440 UDS786440:UEC786440 UNO786440:UNY786440 UXK786440:UXU786440 VHG786440:VHQ786440 VRC786440:VRM786440 WAY786440:WBI786440 WKU786440:WLE786440 WUQ786440:WVA786440 IE851976:IO851976 SA851976:SK851976 ABW851976:ACG851976 ALS851976:AMC851976 AVO851976:AVY851976 BFK851976:BFU851976 BPG851976:BPQ851976 BZC851976:BZM851976 CIY851976:CJI851976 CSU851976:CTE851976 DCQ851976:DDA851976 DMM851976:DMW851976 DWI851976:DWS851976 EGE851976:EGO851976 EQA851976:EQK851976 EZW851976:FAG851976 FJS851976:FKC851976 FTO851976:FTY851976 GDK851976:GDU851976 GNG851976:GNQ851976 GXC851976:GXM851976 HGY851976:HHI851976 HQU851976:HRE851976 IAQ851976:IBA851976 IKM851976:IKW851976 IUI851976:IUS851976 JEE851976:JEO851976 JOA851976:JOK851976 JXW851976:JYG851976 KHS851976:KIC851976 KRO851976:KRY851976 LBK851976:LBU851976 LLG851976:LLQ851976 LVC851976:LVM851976 MEY851976:MFI851976 MOU851976:MPE851976 MYQ851976:MZA851976 NIM851976:NIW851976 NSI851976:NSS851976 OCE851976:OCO851976 OMA851976:OMK851976 OVW851976:OWG851976 PFS851976:PGC851976 PPO851976:PPY851976 PZK851976:PZU851976 QJG851976:QJQ851976 QTC851976:QTM851976 RCY851976:RDI851976 RMU851976:RNE851976 RWQ851976:RXA851976 SGM851976:SGW851976 SQI851976:SQS851976 TAE851976:TAO851976 TKA851976:TKK851976 TTW851976:TUG851976 UDS851976:UEC851976 UNO851976:UNY851976 UXK851976:UXU851976 VHG851976:VHQ851976 VRC851976:VRM851976 WAY851976:WBI851976 WKU851976:WLE851976 WUQ851976:WVA851976 IE917512:IO917512 SA917512:SK917512 ABW917512:ACG917512 ALS917512:AMC917512 AVO917512:AVY917512 BFK917512:BFU917512 BPG917512:BPQ917512 BZC917512:BZM917512 CIY917512:CJI917512 CSU917512:CTE917512 DCQ917512:DDA917512 DMM917512:DMW917512 DWI917512:DWS917512 EGE917512:EGO917512 EQA917512:EQK917512 EZW917512:FAG917512 FJS917512:FKC917512 FTO917512:FTY917512 GDK917512:GDU917512 GNG917512:GNQ917512 GXC917512:GXM917512 HGY917512:HHI917512 HQU917512:HRE917512 IAQ917512:IBA917512 IKM917512:IKW917512 IUI917512:IUS917512 JEE917512:JEO917512 JOA917512:JOK917512 JXW917512:JYG917512 KHS917512:KIC917512 KRO917512:KRY917512 LBK917512:LBU917512 LLG917512:LLQ917512 LVC917512:LVM917512 MEY917512:MFI917512 MOU917512:MPE917512 MYQ917512:MZA917512 NIM917512:NIW917512 NSI917512:NSS917512 OCE917512:OCO917512 OMA917512:OMK917512 OVW917512:OWG917512 PFS917512:PGC917512 PPO917512:PPY917512 PZK917512:PZU917512 QJG917512:QJQ917512 QTC917512:QTM917512 RCY917512:RDI917512 RMU917512:RNE917512 RWQ917512:RXA917512 SGM917512:SGW917512 SQI917512:SQS917512 TAE917512:TAO917512 TKA917512:TKK917512 TTW917512:TUG917512 UDS917512:UEC917512 UNO917512:UNY917512 UXK917512:UXU917512 VHG917512:VHQ917512 VRC917512:VRM917512 WAY917512:WBI917512 WKU917512:WLE917512 WUQ917512:WVA917512 IE983048:IO983048 SA983048:SK983048 ABW983048:ACG983048 ALS983048:AMC983048 AVO983048:AVY983048 BFK983048:BFU983048 BPG983048:BPQ983048 BZC983048:BZM983048 CIY983048:CJI983048 CSU983048:CTE983048 DCQ983048:DDA983048 DMM983048:DMW983048 DWI983048:DWS983048 EGE983048:EGO983048 EQA983048:EQK983048 EZW983048:FAG983048 FJS983048:FKC983048 FTO983048:FTY983048 GDK983048:GDU983048 GNG983048:GNQ983048 GXC983048:GXM983048 HGY983048:HHI983048 HQU983048:HRE983048 IAQ983048:IBA983048 IKM983048:IKW983048 IUI983048:IUS983048 JEE983048:JEO983048 JOA983048:JOK983048 JXW983048:JYG983048 KHS983048:KIC983048 KRO983048:KRY983048 LBK983048:LBU983048 LLG983048:LLQ983048 LVC983048:LVM983048 MEY983048:MFI983048 MOU983048:MPE983048 MYQ983048:MZA983048 NIM983048:NIW983048 NSI983048:NSS983048 OCE983048:OCO983048 OMA983048:OMK983048 OVW983048:OWG983048 PFS983048:PGC983048 PPO983048:PPY983048 PZK983048:PZU983048 QJG983048:QJQ983048 QTC983048:QTM983048 RCY983048:RDI983048 RMU983048:RNE983048 RWQ983048:RXA983048 SGM983048:SGW983048 SQI983048:SQS983048 TAE983048:TAO983048 TKA983048:TKK983048 TTW983048:TUG983048 UDS983048:UEC983048 UNO983048:UNY983048 UXK983048:UXU983048 VHG983048:VHQ983048 VRC983048:VRM983048 WAY983048:WBI983048 WKU983048:WLE983048 G720904:Q720904 L47 G851976:Q851976 G917512:Q917512 G786440:Q786440 L65:L66 L56 J6:L6 G983048:Q983048 L38 G65544:Q65544 G131080:Q131080 G196616:Q196616 G262152:Q262152 G327688:Q327688 G393224:Q393224 G458760:Q458760 G524296:Q524296 G589832:Q589832 G655368:Q655368" xr:uid="{1127A309-2DE9-4AC4-B8BB-EB8B9D2B9C24}"/>
    <dataValidation type="list" allowBlank="1" showInputMessage="1" showErrorMessage="1" sqref="T36:V36 T45:V45 T26:V26 T54:V54" xr:uid="{4A9B1CDC-1CC6-4BA8-8177-52BAA411E0FD}">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M52:N52 M45:N45 M26:N26 M34:N34 M24:N24 M43:N43 M36:N36 M54:N54" xr:uid="{D1D3B412-D11D-4CCE-B0BE-12ACD4D8EFDF}">
      <formula1>"一級,二級,木造,,"</formula1>
    </dataValidation>
    <dataValidation type="list" allowBlank="1" showInputMessage="1" showErrorMessage="1" sqref="T24:V24 T34:V34 T43:V43 T52:V52" xr:uid="{1D323ABE-2ABA-49F5-AB33-F769461CFD84}">
      <formula1>$P$78:$P$125</formula1>
    </dataValidation>
  </dataValidations>
  <pageMargins left="0.70866141732283472" right="0.70866141732283472" top="0.6692913385826772" bottom="0.51181102362204722" header="0.31496062992125984" footer="0.31496062992125984"/>
  <pageSetup paperSize="9" scale="95" fitToHeight="3" orientation="portrait" blackAndWhite="1" r:id="rId1"/>
  <headerFooter>
    <oddFooter>&amp;R&amp;"ＭＳ 明朝,標準"2025.4.1 KBI(非住宅建築物)</oddFooter>
  </headerFooter>
  <rowBreaks count="1" manualBreakCount="1">
    <brk id="50" min="1" max="31"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35DD52-3C41-46F7-8490-78074ECEF737}">
          <x14:formula1>
            <xm:f>"一級,二級,木造"</xm:f>
          </x14:formula1>
          <xm:sqref>WKV983068 IF24 SB24 ABX24 ALT24 AVP24 BFL24 BPH24 BZD24 CIZ24 CSV24 DCR24 DMN24 DWJ24 EGF24 EQB24 EZX24 FJT24 FTP24 GDL24 GNH24 GXD24 HGZ24 HQV24 IAR24 IKN24 IUJ24 JEF24 JOB24 JXX24 KHT24 KRP24 LBL24 LLH24 LVD24 MEZ24 MOV24 MYR24 NIN24 NSJ24 OCF24 OMB24 OVX24 PFT24 PPP24 PZL24 QJH24 QTD24 RCZ24 RMV24 RWR24 SGN24 SQJ24 TAF24 TKB24 TTX24 UDT24 UNP24 UXL24 VHH24 VRD24 WAZ24 WKV24 WUR24 H65562 IF65562 SB65562 ABX65562 ALT65562 AVP65562 BFL65562 BPH65562 BZD65562 CIZ65562 CSV65562 DCR65562 DMN65562 DWJ65562 EGF65562 EQB65562 EZX65562 FJT65562 FTP65562 GDL65562 GNH65562 GXD65562 HGZ65562 HQV65562 IAR65562 IKN65562 IUJ65562 JEF65562 JOB65562 JXX65562 KHT65562 KRP65562 LBL65562 LLH65562 LVD65562 MEZ65562 MOV65562 MYR65562 NIN65562 NSJ65562 OCF65562 OMB65562 OVX65562 PFT65562 PPP65562 PZL65562 QJH65562 QTD65562 RCZ65562 RMV65562 RWR65562 SGN65562 SQJ65562 TAF65562 TKB65562 TTX65562 UDT65562 UNP65562 UXL65562 VHH65562 VRD65562 WAZ65562 WKV65562 WUR65562 H131098 IF131098 SB131098 ABX131098 ALT131098 AVP131098 BFL131098 BPH131098 BZD131098 CIZ131098 CSV131098 DCR131098 DMN131098 DWJ131098 EGF131098 EQB131098 EZX131098 FJT131098 FTP131098 GDL131098 GNH131098 GXD131098 HGZ131098 HQV131098 IAR131098 IKN131098 IUJ131098 JEF131098 JOB131098 JXX131098 KHT131098 KRP131098 LBL131098 LLH131098 LVD131098 MEZ131098 MOV131098 MYR131098 NIN131098 NSJ131098 OCF131098 OMB131098 OVX131098 PFT131098 PPP131098 PZL131098 QJH131098 QTD131098 RCZ131098 RMV131098 RWR131098 SGN131098 SQJ131098 TAF131098 TKB131098 TTX131098 UDT131098 UNP131098 UXL131098 VHH131098 VRD131098 WAZ131098 WKV131098 WUR131098 H196634 IF196634 SB196634 ABX196634 ALT196634 AVP196634 BFL196634 BPH196634 BZD196634 CIZ196634 CSV196634 DCR196634 DMN196634 DWJ196634 EGF196634 EQB196634 EZX196634 FJT196634 FTP196634 GDL196634 GNH196634 GXD196634 HGZ196634 HQV196634 IAR196634 IKN196634 IUJ196634 JEF196634 JOB196634 JXX196634 KHT196634 KRP196634 LBL196634 LLH196634 LVD196634 MEZ196634 MOV196634 MYR196634 NIN196634 NSJ196634 OCF196634 OMB196634 OVX196634 PFT196634 PPP196634 PZL196634 QJH196634 QTD196634 RCZ196634 RMV196634 RWR196634 SGN196634 SQJ196634 TAF196634 TKB196634 TTX196634 UDT196634 UNP196634 UXL196634 VHH196634 VRD196634 WAZ196634 WKV196634 WUR196634 H262170 IF262170 SB262170 ABX262170 ALT262170 AVP262170 BFL262170 BPH262170 BZD262170 CIZ262170 CSV262170 DCR262170 DMN262170 DWJ262170 EGF262170 EQB262170 EZX262170 FJT262170 FTP262170 GDL262170 GNH262170 GXD262170 HGZ262170 HQV262170 IAR262170 IKN262170 IUJ262170 JEF262170 JOB262170 JXX262170 KHT262170 KRP262170 LBL262170 LLH262170 LVD262170 MEZ262170 MOV262170 MYR262170 NIN262170 NSJ262170 OCF262170 OMB262170 OVX262170 PFT262170 PPP262170 PZL262170 QJH262170 QTD262170 RCZ262170 RMV262170 RWR262170 SGN262170 SQJ262170 TAF262170 TKB262170 TTX262170 UDT262170 UNP262170 UXL262170 VHH262170 VRD262170 WAZ262170 WKV262170 WUR262170 H327706 IF327706 SB327706 ABX327706 ALT327706 AVP327706 BFL327706 BPH327706 BZD327706 CIZ327706 CSV327706 DCR327706 DMN327706 DWJ327706 EGF327706 EQB327706 EZX327706 FJT327706 FTP327706 GDL327706 GNH327706 GXD327706 HGZ327706 HQV327706 IAR327706 IKN327706 IUJ327706 JEF327706 JOB327706 JXX327706 KHT327706 KRP327706 LBL327706 LLH327706 LVD327706 MEZ327706 MOV327706 MYR327706 NIN327706 NSJ327706 OCF327706 OMB327706 OVX327706 PFT327706 PPP327706 PZL327706 QJH327706 QTD327706 RCZ327706 RMV327706 RWR327706 SGN327706 SQJ327706 TAF327706 TKB327706 TTX327706 UDT327706 UNP327706 UXL327706 VHH327706 VRD327706 WAZ327706 WKV327706 WUR327706 H393242 IF393242 SB393242 ABX393242 ALT393242 AVP393242 BFL393242 BPH393242 BZD393242 CIZ393242 CSV393242 DCR393242 DMN393242 DWJ393242 EGF393242 EQB393242 EZX393242 FJT393242 FTP393242 GDL393242 GNH393242 GXD393242 HGZ393242 HQV393242 IAR393242 IKN393242 IUJ393242 JEF393242 JOB393242 JXX393242 KHT393242 KRP393242 LBL393242 LLH393242 LVD393242 MEZ393242 MOV393242 MYR393242 NIN393242 NSJ393242 OCF393242 OMB393242 OVX393242 PFT393242 PPP393242 PZL393242 QJH393242 QTD393242 RCZ393242 RMV393242 RWR393242 SGN393242 SQJ393242 TAF393242 TKB393242 TTX393242 UDT393242 UNP393242 UXL393242 VHH393242 VRD393242 WAZ393242 WKV393242 WUR393242 H458778 IF458778 SB458778 ABX458778 ALT458778 AVP458778 BFL458778 BPH458778 BZD458778 CIZ458778 CSV458778 DCR458778 DMN458778 DWJ458778 EGF458778 EQB458778 EZX458778 FJT458778 FTP458778 GDL458778 GNH458778 GXD458778 HGZ458778 HQV458778 IAR458778 IKN458778 IUJ458778 JEF458778 JOB458778 JXX458778 KHT458778 KRP458778 LBL458778 LLH458778 LVD458778 MEZ458778 MOV458778 MYR458778 NIN458778 NSJ458778 OCF458778 OMB458778 OVX458778 PFT458778 PPP458778 PZL458778 QJH458778 QTD458778 RCZ458778 RMV458778 RWR458778 SGN458778 SQJ458778 TAF458778 TKB458778 TTX458778 UDT458778 UNP458778 UXL458778 VHH458778 VRD458778 WAZ458778 WKV458778 WUR458778 H524314 IF524314 SB524314 ABX524314 ALT524314 AVP524314 BFL524314 BPH524314 BZD524314 CIZ524314 CSV524314 DCR524314 DMN524314 DWJ524314 EGF524314 EQB524314 EZX524314 FJT524314 FTP524314 GDL524314 GNH524314 GXD524314 HGZ524314 HQV524314 IAR524314 IKN524314 IUJ524314 JEF524314 JOB524314 JXX524314 KHT524314 KRP524314 LBL524314 LLH524314 LVD524314 MEZ524314 MOV524314 MYR524314 NIN524314 NSJ524314 OCF524314 OMB524314 OVX524314 PFT524314 PPP524314 PZL524314 QJH524314 QTD524314 RCZ524314 RMV524314 RWR524314 SGN524314 SQJ524314 TAF524314 TKB524314 TTX524314 UDT524314 UNP524314 UXL524314 VHH524314 VRD524314 WAZ524314 WKV524314 WUR524314 H589850 IF589850 SB589850 ABX589850 ALT589850 AVP589850 BFL589850 BPH589850 BZD589850 CIZ589850 CSV589850 DCR589850 DMN589850 DWJ589850 EGF589850 EQB589850 EZX589850 FJT589850 FTP589850 GDL589850 GNH589850 GXD589850 HGZ589850 HQV589850 IAR589850 IKN589850 IUJ589850 JEF589850 JOB589850 JXX589850 KHT589850 KRP589850 LBL589850 LLH589850 LVD589850 MEZ589850 MOV589850 MYR589850 NIN589850 NSJ589850 OCF589850 OMB589850 OVX589850 PFT589850 PPP589850 PZL589850 QJH589850 QTD589850 RCZ589850 RMV589850 RWR589850 SGN589850 SQJ589850 TAF589850 TKB589850 TTX589850 UDT589850 UNP589850 UXL589850 VHH589850 VRD589850 WAZ589850 WKV589850 WUR589850 H655386 IF655386 SB655386 ABX655386 ALT655386 AVP655386 BFL655386 BPH655386 BZD655386 CIZ655386 CSV655386 DCR655386 DMN655386 DWJ655386 EGF655386 EQB655386 EZX655386 FJT655386 FTP655386 GDL655386 GNH655386 GXD655386 HGZ655386 HQV655386 IAR655386 IKN655386 IUJ655386 JEF655386 JOB655386 JXX655386 KHT655386 KRP655386 LBL655386 LLH655386 LVD655386 MEZ655386 MOV655386 MYR655386 NIN655386 NSJ655386 OCF655386 OMB655386 OVX655386 PFT655386 PPP655386 PZL655386 QJH655386 QTD655386 RCZ655386 RMV655386 RWR655386 SGN655386 SQJ655386 TAF655386 TKB655386 TTX655386 UDT655386 UNP655386 UXL655386 VHH655386 VRD655386 WAZ655386 WKV655386 WUR655386 H720922 IF720922 SB720922 ABX720922 ALT720922 AVP720922 BFL720922 BPH720922 BZD720922 CIZ720922 CSV720922 DCR720922 DMN720922 DWJ720922 EGF720922 EQB720922 EZX720922 FJT720922 FTP720922 GDL720922 GNH720922 GXD720922 HGZ720922 HQV720922 IAR720922 IKN720922 IUJ720922 JEF720922 JOB720922 JXX720922 KHT720922 KRP720922 LBL720922 LLH720922 LVD720922 MEZ720922 MOV720922 MYR720922 NIN720922 NSJ720922 OCF720922 OMB720922 OVX720922 PFT720922 PPP720922 PZL720922 QJH720922 QTD720922 RCZ720922 RMV720922 RWR720922 SGN720922 SQJ720922 TAF720922 TKB720922 TTX720922 UDT720922 UNP720922 UXL720922 VHH720922 VRD720922 WAZ720922 WKV720922 WUR720922 H786458 IF786458 SB786458 ABX786458 ALT786458 AVP786458 BFL786458 BPH786458 BZD786458 CIZ786458 CSV786458 DCR786458 DMN786458 DWJ786458 EGF786458 EQB786458 EZX786458 FJT786458 FTP786458 GDL786458 GNH786458 GXD786458 HGZ786458 HQV786458 IAR786458 IKN786458 IUJ786458 JEF786458 JOB786458 JXX786458 KHT786458 KRP786458 LBL786458 LLH786458 LVD786458 MEZ786458 MOV786458 MYR786458 NIN786458 NSJ786458 OCF786458 OMB786458 OVX786458 PFT786458 PPP786458 PZL786458 QJH786458 QTD786458 RCZ786458 RMV786458 RWR786458 SGN786458 SQJ786458 TAF786458 TKB786458 TTX786458 UDT786458 UNP786458 UXL786458 VHH786458 VRD786458 WAZ786458 WKV786458 WUR786458 H851994 IF851994 SB851994 ABX851994 ALT851994 AVP851994 BFL851994 BPH851994 BZD851994 CIZ851994 CSV851994 DCR851994 DMN851994 DWJ851994 EGF851994 EQB851994 EZX851994 FJT851994 FTP851994 GDL851994 GNH851994 GXD851994 HGZ851994 HQV851994 IAR851994 IKN851994 IUJ851994 JEF851994 JOB851994 JXX851994 KHT851994 KRP851994 LBL851994 LLH851994 LVD851994 MEZ851994 MOV851994 MYR851994 NIN851994 NSJ851994 OCF851994 OMB851994 OVX851994 PFT851994 PPP851994 PZL851994 QJH851994 QTD851994 RCZ851994 RMV851994 RWR851994 SGN851994 SQJ851994 TAF851994 TKB851994 TTX851994 UDT851994 UNP851994 UXL851994 VHH851994 VRD851994 WAZ851994 WKV851994 WUR851994 H917530 IF917530 SB917530 ABX917530 ALT917530 AVP917530 BFL917530 BPH917530 BZD917530 CIZ917530 CSV917530 DCR917530 DMN917530 DWJ917530 EGF917530 EQB917530 EZX917530 FJT917530 FTP917530 GDL917530 GNH917530 GXD917530 HGZ917530 HQV917530 IAR917530 IKN917530 IUJ917530 JEF917530 JOB917530 JXX917530 KHT917530 KRP917530 LBL917530 LLH917530 LVD917530 MEZ917530 MOV917530 MYR917530 NIN917530 NSJ917530 OCF917530 OMB917530 OVX917530 PFT917530 PPP917530 PZL917530 QJH917530 QTD917530 RCZ917530 RMV917530 RWR917530 SGN917530 SQJ917530 TAF917530 TKB917530 TTX917530 UDT917530 UNP917530 UXL917530 VHH917530 VRD917530 WAZ917530 WKV917530 WUR917530 H983066 IF983066 SB983066 ABX983066 ALT983066 AVP983066 BFL983066 BPH983066 BZD983066 CIZ983066 CSV983066 DCR983066 DMN983066 DWJ983066 EGF983066 EQB983066 EZX983066 FJT983066 FTP983066 GDL983066 GNH983066 GXD983066 HGZ983066 HQV983066 IAR983066 IKN983066 IUJ983066 JEF983066 JOB983066 JXX983066 KHT983066 KRP983066 LBL983066 LLH983066 LVD983066 MEZ983066 MOV983066 MYR983066 NIN983066 NSJ983066 OCF983066 OMB983066 OVX983066 PFT983066 PPP983066 PZL983066 QJH983066 QTD983066 RCZ983066 RMV983066 RWR983066 SGN983066 SQJ983066 TAF983066 TKB983066 TTX983066 UDT983066 UNP983066 UXL983066 VHH983066 VRD983066 WAZ983066 WKV983066 WUR983066 VHH983068 IF34 SB34 ABX34 ALT34 AVP34 BFL34 BPH34 BZD34 CIZ34 CSV34 DCR34 DMN34 DWJ34 EGF34 EQB34 EZX34 FJT34 FTP34 GDL34 GNH34 GXD34 HGZ34 HQV34 IAR34 IKN34 IUJ34 JEF34 JOB34 JXX34 KHT34 KRP34 LBL34 LLH34 LVD34 MEZ34 MOV34 MYR34 NIN34 NSJ34 OCF34 OMB34 OVX34 PFT34 PPP34 PZL34 QJH34 QTD34 RCZ34 RMV34 RWR34 SGN34 SQJ34 TAF34 TKB34 TTX34 UDT34 UNP34 UXL34 VHH34 VRD34 WAZ34 WKV34 WUR34 H65572 IF65572 SB65572 ABX65572 ALT65572 AVP65572 BFL65572 BPH65572 BZD65572 CIZ65572 CSV65572 DCR65572 DMN65572 DWJ65572 EGF65572 EQB65572 EZX65572 FJT65572 FTP65572 GDL65572 GNH65572 GXD65572 HGZ65572 HQV65572 IAR65572 IKN65572 IUJ65572 JEF65572 JOB65572 JXX65572 KHT65572 KRP65572 LBL65572 LLH65572 LVD65572 MEZ65572 MOV65572 MYR65572 NIN65572 NSJ65572 OCF65572 OMB65572 OVX65572 PFT65572 PPP65572 PZL65572 QJH65572 QTD65572 RCZ65572 RMV65572 RWR65572 SGN65572 SQJ65572 TAF65572 TKB65572 TTX65572 UDT65572 UNP65572 UXL65572 VHH65572 VRD65572 WAZ65572 WKV65572 WUR65572 H131108 IF131108 SB131108 ABX131108 ALT131108 AVP131108 BFL131108 BPH131108 BZD131108 CIZ131108 CSV131108 DCR131108 DMN131108 DWJ131108 EGF131108 EQB131108 EZX131108 FJT131108 FTP131108 GDL131108 GNH131108 GXD131108 HGZ131108 HQV131108 IAR131108 IKN131108 IUJ131108 JEF131108 JOB131108 JXX131108 KHT131108 KRP131108 LBL131108 LLH131108 LVD131108 MEZ131108 MOV131108 MYR131108 NIN131108 NSJ131108 OCF131108 OMB131108 OVX131108 PFT131108 PPP131108 PZL131108 QJH131108 QTD131108 RCZ131108 RMV131108 RWR131108 SGN131108 SQJ131108 TAF131108 TKB131108 TTX131108 UDT131108 UNP131108 UXL131108 VHH131108 VRD131108 WAZ131108 WKV131108 WUR131108 H196644 IF196644 SB196644 ABX196644 ALT196644 AVP196644 BFL196644 BPH196644 BZD196644 CIZ196644 CSV196644 DCR196644 DMN196644 DWJ196644 EGF196644 EQB196644 EZX196644 FJT196644 FTP196644 GDL196644 GNH196644 GXD196644 HGZ196644 HQV196644 IAR196644 IKN196644 IUJ196644 JEF196644 JOB196644 JXX196644 KHT196644 KRP196644 LBL196644 LLH196644 LVD196644 MEZ196644 MOV196644 MYR196644 NIN196644 NSJ196644 OCF196644 OMB196644 OVX196644 PFT196644 PPP196644 PZL196644 QJH196644 QTD196644 RCZ196644 RMV196644 RWR196644 SGN196644 SQJ196644 TAF196644 TKB196644 TTX196644 UDT196644 UNP196644 UXL196644 VHH196644 VRD196644 WAZ196644 WKV196644 WUR196644 H262180 IF262180 SB262180 ABX262180 ALT262180 AVP262180 BFL262180 BPH262180 BZD262180 CIZ262180 CSV262180 DCR262180 DMN262180 DWJ262180 EGF262180 EQB262180 EZX262180 FJT262180 FTP262180 GDL262180 GNH262180 GXD262180 HGZ262180 HQV262180 IAR262180 IKN262180 IUJ262180 JEF262180 JOB262180 JXX262180 KHT262180 KRP262180 LBL262180 LLH262180 LVD262180 MEZ262180 MOV262180 MYR262180 NIN262180 NSJ262180 OCF262180 OMB262180 OVX262180 PFT262180 PPP262180 PZL262180 QJH262180 QTD262180 RCZ262180 RMV262180 RWR262180 SGN262180 SQJ262180 TAF262180 TKB262180 TTX262180 UDT262180 UNP262180 UXL262180 VHH262180 VRD262180 WAZ262180 WKV262180 WUR262180 H327716 IF327716 SB327716 ABX327716 ALT327716 AVP327716 BFL327716 BPH327716 BZD327716 CIZ327716 CSV327716 DCR327716 DMN327716 DWJ327716 EGF327716 EQB327716 EZX327716 FJT327716 FTP327716 GDL327716 GNH327716 GXD327716 HGZ327716 HQV327716 IAR327716 IKN327716 IUJ327716 JEF327716 JOB327716 JXX327716 KHT327716 KRP327716 LBL327716 LLH327716 LVD327716 MEZ327716 MOV327716 MYR327716 NIN327716 NSJ327716 OCF327716 OMB327716 OVX327716 PFT327716 PPP327716 PZL327716 QJH327716 QTD327716 RCZ327716 RMV327716 RWR327716 SGN327716 SQJ327716 TAF327716 TKB327716 TTX327716 UDT327716 UNP327716 UXL327716 VHH327716 VRD327716 WAZ327716 WKV327716 WUR327716 H393252 IF393252 SB393252 ABX393252 ALT393252 AVP393252 BFL393252 BPH393252 BZD393252 CIZ393252 CSV393252 DCR393252 DMN393252 DWJ393252 EGF393252 EQB393252 EZX393252 FJT393252 FTP393252 GDL393252 GNH393252 GXD393252 HGZ393252 HQV393252 IAR393252 IKN393252 IUJ393252 JEF393252 JOB393252 JXX393252 KHT393252 KRP393252 LBL393252 LLH393252 LVD393252 MEZ393252 MOV393252 MYR393252 NIN393252 NSJ393252 OCF393252 OMB393252 OVX393252 PFT393252 PPP393252 PZL393252 QJH393252 QTD393252 RCZ393252 RMV393252 RWR393252 SGN393252 SQJ393252 TAF393252 TKB393252 TTX393252 UDT393252 UNP393252 UXL393252 VHH393252 VRD393252 WAZ393252 WKV393252 WUR393252 H458788 IF458788 SB458788 ABX458788 ALT458788 AVP458788 BFL458788 BPH458788 BZD458788 CIZ458788 CSV458788 DCR458788 DMN458788 DWJ458788 EGF458788 EQB458788 EZX458788 FJT458788 FTP458788 GDL458788 GNH458788 GXD458788 HGZ458788 HQV458788 IAR458788 IKN458788 IUJ458788 JEF458788 JOB458788 JXX458788 KHT458788 KRP458788 LBL458788 LLH458788 LVD458788 MEZ458788 MOV458788 MYR458788 NIN458788 NSJ458788 OCF458788 OMB458788 OVX458788 PFT458788 PPP458788 PZL458788 QJH458788 QTD458788 RCZ458788 RMV458788 RWR458788 SGN458788 SQJ458788 TAF458788 TKB458788 TTX458788 UDT458788 UNP458788 UXL458788 VHH458788 VRD458788 WAZ458788 WKV458788 WUR458788 H524324 IF524324 SB524324 ABX524324 ALT524324 AVP524324 BFL524324 BPH524324 BZD524324 CIZ524324 CSV524324 DCR524324 DMN524324 DWJ524324 EGF524324 EQB524324 EZX524324 FJT524324 FTP524324 GDL524324 GNH524324 GXD524324 HGZ524324 HQV524324 IAR524324 IKN524324 IUJ524324 JEF524324 JOB524324 JXX524324 KHT524324 KRP524324 LBL524324 LLH524324 LVD524324 MEZ524324 MOV524324 MYR524324 NIN524324 NSJ524324 OCF524324 OMB524324 OVX524324 PFT524324 PPP524324 PZL524324 QJH524324 QTD524324 RCZ524324 RMV524324 RWR524324 SGN524324 SQJ524324 TAF524324 TKB524324 TTX524324 UDT524324 UNP524324 UXL524324 VHH524324 VRD524324 WAZ524324 WKV524324 WUR524324 H589860 IF589860 SB589860 ABX589860 ALT589860 AVP589860 BFL589860 BPH589860 BZD589860 CIZ589860 CSV589860 DCR589860 DMN589860 DWJ589860 EGF589860 EQB589860 EZX589860 FJT589860 FTP589860 GDL589860 GNH589860 GXD589860 HGZ589860 HQV589860 IAR589860 IKN589860 IUJ589860 JEF589860 JOB589860 JXX589860 KHT589860 KRP589860 LBL589860 LLH589860 LVD589860 MEZ589860 MOV589860 MYR589860 NIN589860 NSJ589860 OCF589860 OMB589860 OVX589860 PFT589860 PPP589860 PZL589860 QJH589860 QTD589860 RCZ589860 RMV589860 RWR589860 SGN589860 SQJ589860 TAF589860 TKB589860 TTX589860 UDT589860 UNP589860 UXL589860 VHH589860 VRD589860 WAZ589860 WKV589860 WUR589860 H655396 IF655396 SB655396 ABX655396 ALT655396 AVP655396 BFL655396 BPH655396 BZD655396 CIZ655396 CSV655396 DCR655396 DMN655396 DWJ655396 EGF655396 EQB655396 EZX655396 FJT655396 FTP655396 GDL655396 GNH655396 GXD655396 HGZ655396 HQV655396 IAR655396 IKN655396 IUJ655396 JEF655396 JOB655396 JXX655396 KHT655396 KRP655396 LBL655396 LLH655396 LVD655396 MEZ655396 MOV655396 MYR655396 NIN655396 NSJ655396 OCF655396 OMB655396 OVX655396 PFT655396 PPP655396 PZL655396 QJH655396 QTD655396 RCZ655396 RMV655396 RWR655396 SGN655396 SQJ655396 TAF655396 TKB655396 TTX655396 UDT655396 UNP655396 UXL655396 VHH655396 VRD655396 WAZ655396 WKV655396 WUR655396 H720932 IF720932 SB720932 ABX720932 ALT720932 AVP720932 BFL720932 BPH720932 BZD720932 CIZ720932 CSV720932 DCR720932 DMN720932 DWJ720932 EGF720932 EQB720932 EZX720932 FJT720932 FTP720932 GDL720932 GNH720932 GXD720932 HGZ720932 HQV720932 IAR720932 IKN720932 IUJ720932 JEF720932 JOB720932 JXX720932 KHT720932 KRP720932 LBL720932 LLH720932 LVD720932 MEZ720932 MOV720932 MYR720932 NIN720932 NSJ720932 OCF720932 OMB720932 OVX720932 PFT720932 PPP720932 PZL720932 QJH720932 QTD720932 RCZ720932 RMV720932 RWR720932 SGN720932 SQJ720932 TAF720932 TKB720932 TTX720932 UDT720932 UNP720932 UXL720932 VHH720932 VRD720932 WAZ720932 WKV720932 WUR720932 H786468 IF786468 SB786468 ABX786468 ALT786468 AVP786468 BFL786468 BPH786468 BZD786468 CIZ786468 CSV786468 DCR786468 DMN786468 DWJ786468 EGF786468 EQB786468 EZX786468 FJT786468 FTP786468 GDL786468 GNH786468 GXD786468 HGZ786468 HQV786468 IAR786468 IKN786468 IUJ786468 JEF786468 JOB786468 JXX786468 KHT786468 KRP786468 LBL786468 LLH786468 LVD786468 MEZ786468 MOV786468 MYR786468 NIN786468 NSJ786468 OCF786468 OMB786468 OVX786468 PFT786468 PPP786468 PZL786468 QJH786468 QTD786468 RCZ786468 RMV786468 RWR786468 SGN786468 SQJ786468 TAF786468 TKB786468 TTX786468 UDT786468 UNP786468 UXL786468 VHH786468 VRD786468 WAZ786468 WKV786468 WUR786468 H852004 IF852004 SB852004 ABX852004 ALT852004 AVP852004 BFL852004 BPH852004 BZD852004 CIZ852004 CSV852004 DCR852004 DMN852004 DWJ852004 EGF852004 EQB852004 EZX852004 FJT852004 FTP852004 GDL852004 GNH852004 GXD852004 HGZ852004 HQV852004 IAR852004 IKN852004 IUJ852004 JEF852004 JOB852004 JXX852004 KHT852004 KRP852004 LBL852004 LLH852004 LVD852004 MEZ852004 MOV852004 MYR852004 NIN852004 NSJ852004 OCF852004 OMB852004 OVX852004 PFT852004 PPP852004 PZL852004 QJH852004 QTD852004 RCZ852004 RMV852004 RWR852004 SGN852004 SQJ852004 TAF852004 TKB852004 TTX852004 UDT852004 UNP852004 UXL852004 VHH852004 VRD852004 WAZ852004 WKV852004 WUR852004 H917540 IF917540 SB917540 ABX917540 ALT917540 AVP917540 BFL917540 BPH917540 BZD917540 CIZ917540 CSV917540 DCR917540 DMN917540 DWJ917540 EGF917540 EQB917540 EZX917540 FJT917540 FTP917540 GDL917540 GNH917540 GXD917540 HGZ917540 HQV917540 IAR917540 IKN917540 IUJ917540 JEF917540 JOB917540 JXX917540 KHT917540 KRP917540 LBL917540 LLH917540 LVD917540 MEZ917540 MOV917540 MYR917540 NIN917540 NSJ917540 OCF917540 OMB917540 OVX917540 PFT917540 PPP917540 PZL917540 QJH917540 QTD917540 RCZ917540 RMV917540 RWR917540 SGN917540 SQJ917540 TAF917540 TKB917540 TTX917540 UDT917540 UNP917540 UXL917540 VHH917540 VRD917540 WAZ917540 WKV917540 WUR917540 H983076 IF983076 SB983076 ABX983076 ALT983076 AVP983076 BFL983076 BPH983076 BZD983076 CIZ983076 CSV983076 DCR983076 DMN983076 DWJ983076 EGF983076 EQB983076 EZX983076 FJT983076 FTP983076 GDL983076 GNH983076 GXD983076 HGZ983076 HQV983076 IAR983076 IKN983076 IUJ983076 JEF983076 JOB983076 JXX983076 KHT983076 KRP983076 LBL983076 LLH983076 LVD983076 MEZ983076 MOV983076 MYR983076 NIN983076 NSJ983076 OCF983076 OMB983076 OVX983076 PFT983076 PPP983076 PZL983076 QJH983076 QTD983076 RCZ983076 RMV983076 RWR983076 SGN983076 SQJ983076 TAF983076 TKB983076 TTX983076 UDT983076 UNP983076 UXL983076 VHH983076 VRD983076 WAZ983076 WKV983076 WUR983076 UNP983068 IF43 SB43 ABX43 ALT43 AVP43 BFL43 BPH43 BZD43 CIZ43 CSV43 DCR43 DMN43 DWJ43 EGF43 EQB43 EZX43 FJT43 FTP43 GDL43 GNH43 GXD43 HGZ43 HQV43 IAR43 IKN43 IUJ43 JEF43 JOB43 JXX43 KHT43 KRP43 LBL43 LLH43 LVD43 MEZ43 MOV43 MYR43 NIN43 NSJ43 OCF43 OMB43 OVX43 PFT43 PPP43 PZL43 QJH43 QTD43 RCZ43 RMV43 RWR43 SGN43 SQJ43 TAF43 TKB43 TTX43 UDT43 UNP43 UXL43 VHH43 VRD43 WAZ43 WKV43 WUR43 H65581 IF65581 SB65581 ABX65581 ALT65581 AVP65581 BFL65581 BPH65581 BZD65581 CIZ65581 CSV65581 DCR65581 DMN65581 DWJ65581 EGF65581 EQB65581 EZX65581 FJT65581 FTP65581 GDL65581 GNH65581 GXD65581 HGZ65581 HQV65581 IAR65581 IKN65581 IUJ65581 JEF65581 JOB65581 JXX65581 KHT65581 KRP65581 LBL65581 LLH65581 LVD65581 MEZ65581 MOV65581 MYR65581 NIN65581 NSJ65581 OCF65581 OMB65581 OVX65581 PFT65581 PPP65581 PZL65581 QJH65581 QTD65581 RCZ65581 RMV65581 RWR65581 SGN65581 SQJ65581 TAF65581 TKB65581 TTX65581 UDT65581 UNP65581 UXL65581 VHH65581 VRD65581 WAZ65581 WKV65581 WUR65581 H131117 IF131117 SB131117 ABX131117 ALT131117 AVP131117 BFL131117 BPH131117 BZD131117 CIZ131117 CSV131117 DCR131117 DMN131117 DWJ131117 EGF131117 EQB131117 EZX131117 FJT131117 FTP131117 GDL131117 GNH131117 GXD131117 HGZ131117 HQV131117 IAR131117 IKN131117 IUJ131117 JEF131117 JOB131117 JXX131117 KHT131117 KRP131117 LBL131117 LLH131117 LVD131117 MEZ131117 MOV131117 MYR131117 NIN131117 NSJ131117 OCF131117 OMB131117 OVX131117 PFT131117 PPP131117 PZL131117 QJH131117 QTD131117 RCZ131117 RMV131117 RWR131117 SGN131117 SQJ131117 TAF131117 TKB131117 TTX131117 UDT131117 UNP131117 UXL131117 VHH131117 VRD131117 WAZ131117 WKV131117 WUR131117 H196653 IF196653 SB196653 ABX196653 ALT196653 AVP196653 BFL196653 BPH196653 BZD196653 CIZ196653 CSV196653 DCR196653 DMN196653 DWJ196653 EGF196653 EQB196653 EZX196653 FJT196653 FTP196653 GDL196653 GNH196653 GXD196653 HGZ196653 HQV196653 IAR196653 IKN196653 IUJ196653 JEF196653 JOB196653 JXX196653 KHT196653 KRP196653 LBL196653 LLH196653 LVD196653 MEZ196653 MOV196653 MYR196653 NIN196653 NSJ196653 OCF196653 OMB196653 OVX196653 PFT196653 PPP196653 PZL196653 QJH196653 QTD196653 RCZ196653 RMV196653 RWR196653 SGN196653 SQJ196653 TAF196653 TKB196653 TTX196653 UDT196653 UNP196653 UXL196653 VHH196653 VRD196653 WAZ196653 WKV196653 WUR196653 H262189 IF262189 SB262189 ABX262189 ALT262189 AVP262189 BFL262189 BPH262189 BZD262189 CIZ262189 CSV262189 DCR262189 DMN262189 DWJ262189 EGF262189 EQB262189 EZX262189 FJT262189 FTP262189 GDL262189 GNH262189 GXD262189 HGZ262189 HQV262189 IAR262189 IKN262189 IUJ262189 JEF262189 JOB262189 JXX262189 KHT262189 KRP262189 LBL262189 LLH262189 LVD262189 MEZ262189 MOV262189 MYR262189 NIN262189 NSJ262189 OCF262189 OMB262189 OVX262189 PFT262189 PPP262189 PZL262189 QJH262189 QTD262189 RCZ262189 RMV262189 RWR262189 SGN262189 SQJ262189 TAF262189 TKB262189 TTX262189 UDT262189 UNP262189 UXL262189 VHH262189 VRD262189 WAZ262189 WKV262189 WUR262189 H327725 IF327725 SB327725 ABX327725 ALT327725 AVP327725 BFL327725 BPH327725 BZD327725 CIZ327725 CSV327725 DCR327725 DMN327725 DWJ327725 EGF327725 EQB327725 EZX327725 FJT327725 FTP327725 GDL327725 GNH327725 GXD327725 HGZ327725 HQV327725 IAR327725 IKN327725 IUJ327725 JEF327725 JOB327725 JXX327725 KHT327725 KRP327725 LBL327725 LLH327725 LVD327725 MEZ327725 MOV327725 MYR327725 NIN327725 NSJ327725 OCF327725 OMB327725 OVX327725 PFT327725 PPP327725 PZL327725 QJH327725 QTD327725 RCZ327725 RMV327725 RWR327725 SGN327725 SQJ327725 TAF327725 TKB327725 TTX327725 UDT327725 UNP327725 UXL327725 VHH327725 VRD327725 WAZ327725 WKV327725 WUR327725 H393261 IF393261 SB393261 ABX393261 ALT393261 AVP393261 BFL393261 BPH393261 BZD393261 CIZ393261 CSV393261 DCR393261 DMN393261 DWJ393261 EGF393261 EQB393261 EZX393261 FJT393261 FTP393261 GDL393261 GNH393261 GXD393261 HGZ393261 HQV393261 IAR393261 IKN393261 IUJ393261 JEF393261 JOB393261 JXX393261 KHT393261 KRP393261 LBL393261 LLH393261 LVD393261 MEZ393261 MOV393261 MYR393261 NIN393261 NSJ393261 OCF393261 OMB393261 OVX393261 PFT393261 PPP393261 PZL393261 QJH393261 QTD393261 RCZ393261 RMV393261 RWR393261 SGN393261 SQJ393261 TAF393261 TKB393261 TTX393261 UDT393261 UNP393261 UXL393261 VHH393261 VRD393261 WAZ393261 WKV393261 WUR393261 H458797 IF458797 SB458797 ABX458797 ALT458797 AVP458797 BFL458797 BPH458797 BZD458797 CIZ458797 CSV458797 DCR458797 DMN458797 DWJ458797 EGF458797 EQB458797 EZX458797 FJT458797 FTP458797 GDL458797 GNH458797 GXD458797 HGZ458797 HQV458797 IAR458797 IKN458797 IUJ458797 JEF458797 JOB458797 JXX458797 KHT458797 KRP458797 LBL458797 LLH458797 LVD458797 MEZ458797 MOV458797 MYR458797 NIN458797 NSJ458797 OCF458797 OMB458797 OVX458797 PFT458797 PPP458797 PZL458797 QJH458797 QTD458797 RCZ458797 RMV458797 RWR458797 SGN458797 SQJ458797 TAF458797 TKB458797 TTX458797 UDT458797 UNP458797 UXL458797 VHH458797 VRD458797 WAZ458797 WKV458797 WUR458797 H524333 IF524333 SB524333 ABX524333 ALT524333 AVP524333 BFL524333 BPH524333 BZD524333 CIZ524333 CSV524333 DCR524333 DMN524333 DWJ524333 EGF524333 EQB524333 EZX524333 FJT524333 FTP524333 GDL524333 GNH524333 GXD524333 HGZ524333 HQV524333 IAR524333 IKN524333 IUJ524333 JEF524333 JOB524333 JXX524333 KHT524333 KRP524333 LBL524333 LLH524333 LVD524333 MEZ524333 MOV524333 MYR524333 NIN524333 NSJ524333 OCF524333 OMB524333 OVX524333 PFT524333 PPP524333 PZL524333 QJH524333 QTD524333 RCZ524333 RMV524333 RWR524333 SGN524333 SQJ524333 TAF524333 TKB524333 TTX524333 UDT524333 UNP524333 UXL524333 VHH524333 VRD524333 WAZ524333 WKV524333 WUR524333 H589869 IF589869 SB589869 ABX589869 ALT589869 AVP589869 BFL589869 BPH589869 BZD589869 CIZ589869 CSV589869 DCR589869 DMN589869 DWJ589869 EGF589869 EQB589869 EZX589869 FJT589869 FTP589869 GDL589869 GNH589869 GXD589869 HGZ589869 HQV589869 IAR589869 IKN589869 IUJ589869 JEF589869 JOB589869 JXX589869 KHT589869 KRP589869 LBL589869 LLH589869 LVD589869 MEZ589869 MOV589869 MYR589869 NIN589869 NSJ589869 OCF589869 OMB589869 OVX589869 PFT589869 PPP589869 PZL589869 QJH589869 QTD589869 RCZ589869 RMV589869 RWR589869 SGN589869 SQJ589869 TAF589869 TKB589869 TTX589869 UDT589869 UNP589869 UXL589869 VHH589869 VRD589869 WAZ589869 WKV589869 WUR589869 H655405 IF655405 SB655405 ABX655405 ALT655405 AVP655405 BFL655405 BPH655405 BZD655405 CIZ655405 CSV655405 DCR655405 DMN655405 DWJ655405 EGF655405 EQB655405 EZX655405 FJT655405 FTP655405 GDL655405 GNH655405 GXD655405 HGZ655405 HQV655405 IAR655405 IKN655405 IUJ655405 JEF655405 JOB655405 JXX655405 KHT655405 KRP655405 LBL655405 LLH655405 LVD655405 MEZ655405 MOV655405 MYR655405 NIN655405 NSJ655405 OCF655405 OMB655405 OVX655405 PFT655405 PPP655405 PZL655405 QJH655405 QTD655405 RCZ655405 RMV655405 RWR655405 SGN655405 SQJ655405 TAF655405 TKB655405 TTX655405 UDT655405 UNP655405 UXL655405 VHH655405 VRD655405 WAZ655405 WKV655405 WUR655405 H720941 IF720941 SB720941 ABX720941 ALT720941 AVP720941 BFL720941 BPH720941 BZD720941 CIZ720941 CSV720941 DCR720941 DMN720941 DWJ720941 EGF720941 EQB720941 EZX720941 FJT720941 FTP720941 GDL720941 GNH720941 GXD720941 HGZ720941 HQV720941 IAR720941 IKN720941 IUJ720941 JEF720941 JOB720941 JXX720941 KHT720941 KRP720941 LBL720941 LLH720941 LVD720941 MEZ720941 MOV720941 MYR720941 NIN720941 NSJ720941 OCF720941 OMB720941 OVX720941 PFT720941 PPP720941 PZL720941 QJH720941 QTD720941 RCZ720941 RMV720941 RWR720941 SGN720941 SQJ720941 TAF720941 TKB720941 TTX720941 UDT720941 UNP720941 UXL720941 VHH720941 VRD720941 WAZ720941 WKV720941 WUR720941 H786477 IF786477 SB786477 ABX786477 ALT786477 AVP786477 BFL786477 BPH786477 BZD786477 CIZ786477 CSV786477 DCR786477 DMN786477 DWJ786477 EGF786477 EQB786477 EZX786477 FJT786477 FTP786477 GDL786477 GNH786477 GXD786477 HGZ786477 HQV786477 IAR786477 IKN786477 IUJ786477 JEF786477 JOB786477 JXX786477 KHT786477 KRP786477 LBL786477 LLH786477 LVD786477 MEZ786477 MOV786477 MYR786477 NIN786477 NSJ786477 OCF786477 OMB786477 OVX786477 PFT786477 PPP786477 PZL786477 QJH786477 QTD786477 RCZ786477 RMV786477 RWR786477 SGN786477 SQJ786477 TAF786477 TKB786477 TTX786477 UDT786477 UNP786477 UXL786477 VHH786477 VRD786477 WAZ786477 WKV786477 WUR786477 H852013 IF852013 SB852013 ABX852013 ALT852013 AVP852013 BFL852013 BPH852013 BZD852013 CIZ852013 CSV852013 DCR852013 DMN852013 DWJ852013 EGF852013 EQB852013 EZX852013 FJT852013 FTP852013 GDL852013 GNH852013 GXD852013 HGZ852013 HQV852013 IAR852013 IKN852013 IUJ852013 JEF852013 JOB852013 JXX852013 KHT852013 KRP852013 LBL852013 LLH852013 LVD852013 MEZ852013 MOV852013 MYR852013 NIN852013 NSJ852013 OCF852013 OMB852013 OVX852013 PFT852013 PPP852013 PZL852013 QJH852013 QTD852013 RCZ852013 RMV852013 RWR852013 SGN852013 SQJ852013 TAF852013 TKB852013 TTX852013 UDT852013 UNP852013 UXL852013 VHH852013 VRD852013 WAZ852013 WKV852013 WUR852013 H917549 IF917549 SB917549 ABX917549 ALT917549 AVP917549 BFL917549 BPH917549 BZD917549 CIZ917549 CSV917549 DCR917549 DMN917549 DWJ917549 EGF917549 EQB917549 EZX917549 FJT917549 FTP917549 GDL917549 GNH917549 GXD917549 HGZ917549 HQV917549 IAR917549 IKN917549 IUJ917549 JEF917549 JOB917549 JXX917549 KHT917549 KRP917549 LBL917549 LLH917549 LVD917549 MEZ917549 MOV917549 MYR917549 NIN917549 NSJ917549 OCF917549 OMB917549 OVX917549 PFT917549 PPP917549 PZL917549 QJH917549 QTD917549 RCZ917549 RMV917549 RWR917549 SGN917549 SQJ917549 TAF917549 TKB917549 TTX917549 UDT917549 UNP917549 UXL917549 VHH917549 VRD917549 WAZ917549 WKV917549 WUR917549 H983085 IF983085 SB983085 ABX983085 ALT983085 AVP983085 BFL983085 BPH983085 BZD983085 CIZ983085 CSV983085 DCR983085 DMN983085 DWJ983085 EGF983085 EQB983085 EZX983085 FJT983085 FTP983085 GDL983085 GNH983085 GXD983085 HGZ983085 HQV983085 IAR983085 IKN983085 IUJ983085 JEF983085 JOB983085 JXX983085 KHT983085 KRP983085 LBL983085 LLH983085 LVD983085 MEZ983085 MOV983085 MYR983085 NIN983085 NSJ983085 OCF983085 OMB983085 OVX983085 PFT983085 PPP983085 PZL983085 QJH983085 QTD983085 RCZ983085 RMV983085 RWR983085 SGN983085 SQJ983085 TAF983085 TKB983085 TTX983085 UDT983085 UNP983085 UXL983085 VHH983085 VRD983085 WAZ983085 WKV983085 WUR983085 TTX983068 IF52 SB52 ABX52 ALT52 AVP52 BFL52 BPH52 BZD52 CIZ52 CSV52 DCR52 DMN52 DWJ52 EGF52 EQB52 EZX52 FJT52 FTP52 GDL52 GNH52 GXD52 HGZ52 HQV52 IAR52 IKN52 IUJ52 JEF52 JOB52 JXX52 KHT52 KRP52 LBL52 LLH52 LVD52 MEZ52 MOV52 MYR52 NIN52 NSJ52 OCF52 OMB52 OVX52 PFT52 PPP52 PZL52 QJH52 QTD52 RCZ52 RMV52 RWR52 SGN52 SQJ52 TAF52 TKB52 TTX52 UDT52 UNP52 UXL52 VHH52 VRD52 WAZ52 WKV52 WUR52 H65590 IF65590 SB65590 ABX65590 ALT65590 AVP65590 BFL65590 BPH65590 BZD65590 CIZ65590 CSV65590 DCR65590 DMN65590 DWJ65590 EGF65590 EQB65590 EZX65590 FJT65590 FTP65590 GDL65590 GNH65590 GXD65590 HGZ65590 HQV65590 IAR65590 IKN65590 IUJ65590 JEF65590 JOB65590 JXX65590 KHT65590 KRP65590 LBL65590 LLH65590 LVD65590 MEZ65590 MOV65590 MYR65590 NIN65590 NSJ65590 OCF65590 OMB65590 OVX65590 PFT65590 PPP65590 PZL65590 QJH65590 QTD65590 RCZ65590 RMV65590 RWR65590 SGN65590 SQJ65590 TAF65590 TKB65590 TTX65590 UDT65590 UNP65590 UXL65590 VHH65590 VRD65590 WAZ65590 WKV65590 WUR65590 H131126 IF131126 SB131126 ABX131126 ALT131126 AVP131126 BFL131126 BPH131126 BZD131126 CIZ131126 CSV131126 DCR131126 DMN131126 DWJ131126 EGF131126 EQB131126 EZX131126 FJT131126 FTP131126 GDL131126 GNH131126 GXD131126 HGZ131126 HQV131126 IAR131126 IKN131126 IUJ131126 JEF131126 JOB131126 JXX131126 KHT131126 KRP131126 LBL131126 LLH131126 LVD131126 MEZ131126 MOV131126 MYR131126 NIN131126 NSJ131126 OCF131126 OMB131126 OVX131126 PFT131126 PPP131126 PZL131126 QJH131126 QTD131126 RCZ131126 RMV131126 RWR131126 SGN131126 SQJ131126 TAF131126 TKB131126 TTX131126 UDT131126 UNP131126 UXL131126 VHH131126 VRD131126 WAZ131126 WKV131126 WUR131126 H196662 IF196662 SB196662 ABX196662 ALT196662 AVP196662 BFL196662 BPH196662 BZD196662 CIZ196662 CSV196662 DCR196662 DMN196662 DWJ196662 EGF196662 EQB196662 EZX196662 FJT196662 FTP196662 GDL196662 GNH196662 GXD196662 HGZ196662 HQV196662 IAR196662 IKN196662 IUJ196662 JEF196662 JOB196662 JXX196662 KHT196662 KRP196662 LBL196662 LLH196662 LVD196662 MEZ196662 MOV196662 MYR196662 NIN196662 NSJ196662 OCF196662 OMB196662 OVX196662 PFT196662 PPP196662 PZL196662 QJH196662 QTD196662 RCZ196662 RMV196662 RWR196662 SGN196662 SQJ196662 TAF196662 TKB196662 TTX196662 UDT196662 UNP196662 UXL196662 VHH196662 VRD196662 WAZ196662 WKV196662 WUR196662 H262198 IF262198 SB262198 ABX262198 ALT262198 AVP262198 BFL262198 BPH262198 BZD262198 CIZ262198 CSV262198 DCR262198 DMN262198 DWJ262198 EGF262198 EQB262198 EZX262198 FJT262198 FTP262198 GDL262198 GNH262198 GXD262198 HGZ262198 HQV262198 IAR262198 IKN262198 IUJ262198 JEF262198 JOB262198 JXX262198 KHT262198 KRP262198 LBL262198 LLH262198 LVD262198 MEZ262198 MOV262198 MYR262198 NIN262198 NSJ262198 OCF262198 OMB262198 OVX262198 PFT262198 PPP262198 PZL262198 QJH262198 QTD262198 RCZ262198 RMV262198 RWR262198 SGN262198 SQJ262198 TAF262198 TKB262198 TTX262198 UDT262198 UNP262198 UXL262198 VHH262198 VRD262198 WAZ262198 WKV262198 WUR262198 H327734 IF327734 SB327734 ABX327734 ALT327734 AVP327734 BFL327734 BPH327734 BZD327734 CIZ327734 CSV327734 DCR327734 DMN327734 DWJ327734 EGF327734 EQB327734 EZX327734 FJT327734 FTP327734 GDL327734 GNH327734 GXD327734 HGZ327734 HQV327734 IAR327734 IKN327734 IUJ327734 JEF327734 JOB327734 JXX327734 KHT327734 KRP327734 LBL327734 LLH327734 LVD327734 MEZ327734 MOV327734 MYR327734 NIN327734 NSJ327734 OCF327734 OMB327734 OVX327734 PFT327734 PPP327734 PZL327734 QJH327734 QTD327734 RCZ327734 RMV327734 RWR327734 SGN327734 SQJ327734 TAF327734 TKB327734 TTX327734 UDT327734 UNP327734 UXL327734 VHH327734 VRD327734 WAZ327734 WKV327734 WUR327734 H393270 IF393270 SB393270 ABX393270 ALT393270 AVP393270 BFL393270 BPH393270 BZD393270 CIZ393270 CSV393270 DCR393270 DMN393270 DWJ393270 EGF393270 EQB393270 EZX393270 FJT393270 FTP393270 GDL393270 GNH393270 GXD393270 HGZ393270 HQV393270 IAR393270 IKN393270 IUJ393270 JEF393270 JOB393270 JXX393270 KHT393270 KRP393270 LBL393270 LLH393270 LVD393270 MEZ393270 MOV393270 MYR393270 NIN393270 NSJ393270 OCF393270 OMB393270 OVX393270 PFT393270 PPP393270 PZL393270 QJH393270 QTD393270 RCZ393270 RMV393270 RWR393270 SGN393270 SQJ393270 TAF393270 TKB393270 TTX393270 UDT393270 UNP393270 UXL393270 VHH393270 VRD393270 WAZ393270 WKV393270 WUR393270 H458806 IF458806 SB458806 ABX458806 ALT458806 AVP458806 BFL458806 BPH458806 BZD458806 CIZ458806 CSV458806 DCR458806 DMN458806 DWJ458806 EGF458806 EQB458806 EZX458806 FJT458806 FTP458806 GDL458806 GNH458806 GXD458806 HGZ458806 HQV458806 IAR458806 IKN458806 IUJ458806 JEF458806 JOB458806 JXX458806 KHT458806 KRP458806 LBL458806 LLH458806 LVD458806 MEZ458806 MOV458806 MYR458806 NIN458806 NSJ458806 OCF458806 OMB458806 OVX458806 PFT458806 PPP458806 PZL458806 QJH458806 QTD458806 RCZ458806 RMV458806 RWR458806 SGN458806 SQJ458806 TAF458806 TKB458806 TTX458806 UDT458806 UNP458806 UXL458806 VHH458806 VRD458806 WAZ458806 WKV458806 WUR458806 H524342 IF524342 SB524342 ABX524342 ALT524342 AVP524342 BFL524342 BPH524342 BZD524342 CIZ524342 CSV524342 DCR524342 DMN524342 DWJ524342 EGF524342 EQB524342 EZX524342 FJT524342 FTP524342 GDL524342 GNH524342 GXD524342 HGZ524342 HQV524342 IAR524342 IKN524342 IUJ524342 JEF524342 JOB524342 JXX524342 KHT524342 KRP524342 LBL524342 LLH524342 LVD524342 MEZ524342 MOV524342 MYR524342 NIN524342 NSJ524342 OCF524342 OMB524342 OVX524342 PFT524342 PPP524342 PZL524342 QJH524342 QTD524342 RCZ524342 RMV524342 RWR524342 SGN524342 SQJ524342 TAF524342 TKB524342 TTX524342 UDT524342 UNP524342 UXL524342 VHH524342 VRD524342 WAZ524342 WKV524342 WUR524342 H589878 IF589878 SB589878 ABX589878 ALT589878 AVP589878 BFL589878 BPH589878 BZD589878 CIZ589878 CSV589878 DCR589878 DMN589878 DWJ589878 EGF589878 EQB589878 EZX589878 FJT589878 FTP589878 GDL589878 GNH589878 GXD589878 HGZ589878 HQV589878 IAR589878 IKN589878 IUJ589878 JEF589878 JOB589878 JXX589878 KHT589878 KRP589878 LBL589878 LLH589878 LVD589878 MEZ589878 MOV589878 MYR589878 NIN589878 NSJ589878 OCF589878 OMB589878 OVX589878 PFT589878 PPP589878 PZL589878 QJH589878 QTD589878 RCZ589878 RMV589878 RWR589878 SGN589878 SQJ589878 TAF589878 TKB589878 TTX589878 UDT589878 UNP589878 UXL589878 VHH589878 VRD589878 WAZ589878 WKV589878 WUR589878 H655414 IF655414 SB655414 ABX655414 ALT655414 AVP655414 BFL655414 BPH655414 BZD655414 CIZ655414 CSV655414 DCR655414 DMN655414 DWJ655414 EGF655414 EQB655414 EZX655414 FJT655414 FTP655414 GDL655414 GNH655414 GXD655414 HGZ655414 HQV655414 IAR655414 IKN655414 IUJ655414 JEF655414 JOB655414 JXX655414 KHT655414 KRP655414 LBL655414 LLH655414 LVD655414 MEZ655414 MOV655414 MYR655414 NIN655414 NSJ655414 OCF655414 OMB655414 OVX655414 PFT655414 PPP655414 PZL655414 QJH655414 QTD655414 RCZ655414 RMV655414 RWR655414 SGN655414 SQJ655414 TAF655414 TKB655414 TTX655414 UDT655414 UNP655414 UXL655414 VHH655414 VRD655414 WAZ655414 WKV655414 WUR655414 H720950 IF720950 SB720950 ABX720950 ALT720950 AVP720950 BFL720950 BPH720950 BZD720950 CIZ720950 CSV720950 DCR720950 DMN720950 DWJ720950 EGF720950 EQB720950 EZX720950 FJT720950 FTP720950 GDL720950 GNH720950 GXD720950 HGZ720950 HQV720950 IAR720950 IKN720950 IUJ720950 JEF720950 JOB720950 JXX720950 KHT720950 KRP720950 LBL720950 LLH720950 LVD720950 MEZ720950 MOV720950 MYR720950 NIN720950 NSJ720950 OCF720950 OMB720950 OVX720950 PFT720950 PPP720950 PZL720950 QJH720950 QTD720950 RCZ720950 RMV720950 RWR720950 SGN720950 SQJ720950 TAF720950 TKB720950 TTX720950 UDT720950 UNP720950 UXL720950 VHH720950 VRD720950 WAZ720950 WKV720950 WUR720950 H786486 IF786486 SB786486 ABX786486 ALT786486 AVP786486 BFL786486 BPH786486 BZD786486 CIZ786486 CSV786486 DCR786486 DMN786486 DWJ786486 EGF786486 EQB786486 EZX786486 FJT786486 FTP786486 GDL786486 GNH786486 GXD786486 HGZ786486 HQV786486 IAR786486 IKN786486 IUJ786486 JEF786486 JOB786486 JXX786486 KHT786486 KRP786486 LBL786486 LLH786486 LVD786486 MEZ786486 MOV786486 MYR786486 NIN786486 NSJ786486 OCF786486 OMB786486 OVX786486 PFT786486 PPP786486 PZL786486 QJH786486 QTD786486 RCZ786486 RMV786486 RWR786486 SGN786486 SQJ786486 TAF786486 TKB786486 TTX786486 UDT786486 UNP786486 UXL786486 VHH786486 VRD786486 WAZ786486 WKV786486 WUR786486 H852022 IF852022 SB852022 ABX852022 ALT852022 AVP852022 BFL852022 BPH852022 BZD852022 CIZ852022 CSV852022 DCR852022 DMN852022 DWJ852022 EGF852022 EQB852022 EZX852022 FJT852022 FTP852022 GDL852022 GNH852022 GXD852022 HGZ852022 HQV852022 IAR852022 IKN852022 IUJ852022 JEF852022 JOB852022 JXX852022 KHT852022 KRP852022 LBL852022 LLH852022 LVD852022 MEZ852022 MOV852022 MYR852022 NIN852022 NSJ852022 OCF852022 OMB852022 OVX852022 PFT852022 PPP852022 PZL852022 QJH852022 QTD852022 RCZ852022 RMV852022 RWR852022 SGN852022 SQJ852022 TAF852022 TKB852022 TTX852022 UDT852022 UNP852022 UXL852022 VHH852022 VRD852022 WAZ852022 WKV852022 WUR852022 H917558 IF917558 SB917558 ABX917558 ALT917558 AVP917558 BFL917558 BPH917558 BZD917558 CIZ917558 CSV917558 DCR917558 DMN917558 DWJ917558 EGF917558 EQB917558 EZX917558 FJT917558 FTP917558 GDL917558 GNH917558 GXD917558 HGZ917558 HQV917558 IAR917558 IKN917558 IUJ917558 JEF917558 JOB917558 JXX917558 KHT917558 KRP917558 LBL917558 LLH917558 LVD917558 MEZ917558 MOV917558 MYR917558 NIN917558 NSJ917558 OCF917558 OMB917558 OVX917558 PFT917558 PPP917558 PZL917558 QJH917558 QTD917558 RCZ917558 RMV917558 RWR917558 SGN917558 SQJ917558 TAF917558 TKB917558 TTX917558 UDT917558 UNP917558 UXL917558 VHH917558 VRD917558 WAZ917558 WKV917558 WUR917558 H983094 IF983094 SB983094 ABX983094 ALT983094 AVP983094 BFL983094 BPH983094 BZD983094 CIZ983094 CSV983094 DCR983094 DMN983094 DWJ983094 EGF983094 EQB983094 EZX983094 FJT983094 FTP983094 GDL983094 GNH983094 GXD983094 HGZ983094 HQV983094 IAR983094 IKN983094 IUJ983094 JEF983094 JOB983094 JXX983094 KHT983094 KRP983094 LBL983094 LLH983094 LVD983094 MEZ983094 MOV983094 MYR983094 NIN983094 NSJ983094 OCF983094 OMB983094 OVX983094 PFT983094 PPP983094 PZL983094 QJH983094 QTD983094 RCZ983094 RMV983094 RWR983094 SGN983094 SQJ983094 TAF983094 TKB983094 TTX983094 UDT983094 UNP983094 UXL983094 VHH983094 VRD983094 WAZ983094 WKV983094 WUR983094 WUR983068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H65552 IF65552 SB65552 ABX65552 ALT65552 AVP65552 BFL65552 BPH65552 BZD65552 CIZ65552 CSV65552 DCR65552 DMN65552 DWJ65552 EGF65552 EQB65552 EZX65552 FJT65552 FTP65552 GDL65552 GNH65552 GXD65552 HGZ65552 HQV65552 IAR65552 IKN65552 IUJ65552 JEF65552 JOB65552 JXX65552 KHT65552 KRP65552 LBL65552 LLH65552 LVD65552 MEZ65552 MOV65552 MYR65552 NIN65552 NSJ65552 OCF65552 OMB65552 OVX65552 PFT65552 PPP65552 PZL65552 QJH65552 QTD65552 RCZ65552 RMV65552 RWR65552 SGN65552 SQJ65552 TAF65552 TKB65552 TTX65552 UDT65552 UNP65552 UXL65552 VHH65552 VRD65552 WAZ65552 WKV65552 WUR65552 H131088 IF131088 SB131088 ABX131088 ALT131088 AVP131088 BFL131088 BPH131088 BZD131088 CIZ131088 CSV131088 DCR131088 DMN131088 DWJ131088 EGF131088 EQB131088 EZX131088 FJT131088 FTP131088 GDL131088 GNH131088 GXD131088 HGZ131088 HQV131088 IAR131088 IKN131088 IUJ131088 JEF131088 JOB131088 JXX131088 KHT131088 KRP131088 LBL131088 LLH131088 LVD131088 MEZ131088 MOV131088 MYR131088 NIN131088 NSJ131088 OCF131088 OMB131088 OVX131088 PFT131088 PPP131088 PZL131088 QJH131088 QTD131088 RCZ131088 RMV131088 RWR131088 SGN131088 SQJ131088 TAF131088 TKB131088 TTX131088 UDT131088 UNP131088 UXL131088 VHH131088 VRD131088 WAZ131088 WKV131088 WUR131088 H196624 IF196624 SB196624 ABX196624 ALT196624 AVP196624 BFL196624 BPH196624 BZD196624 CIZ196624 CSV196624 DCR196624 DMN196624 DWJ196624 EGF196624 EQB196624 EZX196624 FJT196624 FTP196624 GDL196624 GNH196624 GXD196624 HGZ196624 HQV196624 IAR196624 IKN196624 IUJ196624 JEF196624 JOB196624 JXX196624 KHT196624 KRP196624 LBL196624 LLH196624 LVD196624 MEZ196624 MOV196624 MYR196624 NIN196624 NSJ196624 OCF196624 OMB196624 OVX196624 PFT196624 PPP196624 PZL196624 QJH196624 QTD196624 RCZ196624 RMV196624 RWR196624 SGN196624 SQJ196624 TAF196624 TKB196624 TTX196624 UDT196624 UNP196624 UXL196624 VHH196624 VRD196624 WAZ196624 WKV196624 WUR196624 H262160 IF262160 SB262160 ABX262160 ALT262160 AVP262160 BFL262160 BPH262160 BZD262160 CIZ262160 CSV262160 DCR262160 DMN262160 DWJ262160 EGF262160 EQB262160 EZX262160 FJT262160 FTP262160 GDL262160 GNH262160 GXD262160 HGZ262160 HQV262160 IAR262160 IKN262160 IUJ262160 JEF262160 JOB262160 JXX262160 KHT262160 KRP262160 LBL262160 LLH262160 LVD262160 MEZ262160 MOV262160 MYR262160 NIN262160 NSJ262160 OCF262160 OMB262160 OVX262160 PFT262160 PPP262160 PZL262160 QJH262160 QTD262160 RCZ262160 RMV262160 RWR262160 SGN262160 SQJ262160 TAF262160 TKB262160 TTX262160 UDT262160 UNP262160 UXL262160 VHH262160 VRD262160 WAZ262160 WKV262160 WUR262160 H327696 IF327696 SB327696 ABX327696 ALT327696 AVP327696 BFL327696 BPH327696 BZD327696 CIZ327696 CSV327696 DCR327696 DMN327696 DWJ327696 EGF327696 EQB327696 EZX327696 FJT327696 FTP327696 GDL327696 GNH327696 GXD327696 HGZ327696 HQV327696 IAR327696 IKN327696 IUJ327696 JEF327696 JOB327696 JXX327696 KHT327696 KRP327696 LBL327696 LLH327696 LVD327696 MEZ327696 MOV327696 MYR327696 NIN327696 NSJ327696 OCF327696 OMB327696 OVX327696 PFT327696 PPP327696 PZL327696 QJH327696 QTD327696 RCZ327696 RMV327696 RWR327696 SGN327696 SQJ327696 TAF327696 TKB327696 TTX327696 UDT327696 UNP327696 UXL327696 VHH327696 VRD327696 WAZ327696 WKV327696 WUR327696 H393232 IF393232 SB393232 ABX393232 ALT393232 AVP393232 BFL393232 BPH393232 BZD393232 CIZ393232 CSV393232 DCR393232 DMN393232 DWJ393232 EGF393232 EQB393232 EZX393232 FJT393232 FTP393232 GDL393232 GNH393232 GXD393232 HGZ393232 HQV393232 IAR393232 IKN393232 IUJ393232 JEF393232 JOB393232 JXX393232 KHT393232 KRP393232 LBL393232 LLH393232 LVD393232 MEZ393232 MOV393232 MYR393232 NIN393232 NSJ393232 OCF393232 OMB393232 OVX393232 PFT393232 PPP393232 PZL393232 QJH393232 QTD393232 RCZ393232 RMV393232 RWR393232 SGN393232 SQJ393232 TAF393232 TKB393232 TTX393232 UDT393232 UNP393232 UXL393232 VHH393232 VRD393232 WAZ393232 WKV393232 WUR393232 H458768 IF458768 SB458768 ABX458768 ALT458768 AVP458768 BFL458768 BPH458768 BZD458768 CIZ458768 CSV458768 DCR458768 DMN458768 DWJ458768 EGF458768 EQB458768 EZX458768 FJT458768 FTP458768 GDL458768 GNH458768 GXD458768 HGZ458768 HQV458768 IAR458768 IKN458768 IUJ458768 JEF458768 JOB458768 JXX458768 KHT458768 KRP458768 LBL458768 LLH458768 LVD458768 MEZ458768 MOV458768 MYR458768 NIN458768 NSJ458768 OCF458768 OMB458768 OVX458768 PFT458768 PPP458768 PZL458768 QJH458768 QTD458768 RCZ458768 RMV458768 RWR458768 SGN458768 SQJ458768 TAF458768 TKB458768 TTX458768 UDT458768 UNP458768 UXL458768 VHH458768 VRD458768 WAZ458768 WKV458768 WUR458768 H524304 IF524304 SB524304 ABX524304 ALT524304 AVP524304 BFL524304 BPH524304 BZD524304 CIZ524304 CSV524304 DCR524304 DMN524304 DWJ524304 EGF524304 EQB524304 EZX524304 FJT524304 FTP524304 GDL524304 GNH524304 GXD524304 HGZ524304 HQV524304 IAR524304 IKN524304 IUJ524304 JEF524304 JOB524304 JXX524304 KHT524304 KRP524304 LBL524304 LLH524304 LVD524304 MEZ524304 MOV524304 MYR524304 NIN524304 NSJ524304 OCF524304 OMB524304 OVX524304 PFT524304 PPP524304 PZL524304 QJH524304 QTD524304 RCZ524304 RMV524304 RWR524304 SGN524304 SQJ524304 TAF524304 TKB524304 TTX524304 UDT524304 UNP524304 UXL524304 VHH524304 VRD524304 WAZ524304 WKV524304 WUR524304 H589840 IF589840 SB589840 ABX589840 ALT589840 AVP589840 BFL589840 BPH589840 BZD589840 CIZ589840 CSV589840 DCR589840 DMN589840 DWJ589840 EGF589840 EQB589840 EZX589840 FJT589840 FTP589840 GDL589840 GNH589840 GXD589840 HGZ589840 HQV589840 IAR589840 IKN589840 IUJ589840 JEF589840 JOB589840 JXX589840 KHT589840 KRP589840 LBL589840 LLH589840 LVD589840 MEZ589840 MOV589840 MYR589840 NIN589840 NSJ589840 OCF589840 OMB589840 OVX589840 PFT589840 PPP589840 PZL589840 QJH589840 QTD589840 RCZ589840 RMV589840 RWR589840 SGN589840 SQJ589840 TAF589840 TKB589840 TTX589840 UDT589840 UNP589840 UXL589840 VHH589840 VRD589840 WAZ589840 WKV589840 WUR589840 H655376 IF655376 SB655376 ABX655376 ALT655376 AVP655376 BFL655376 BPH655376 BZD655376 CIZ655376 CSV655376 DCR655376 DMN655376 DWJ655376 EGF655376 EQB655376 EZX655376 FJT655376 FTP655376 GDL655376 GNH655376 GXD655376 HGZ655376 HQV655376 IAR655376 IKN655376 IUJ655376 JEF655376 JOB655376 JXX655376 KHT655376 KRP655376 LBL655376 LLH655376 LVD655376 MEZ655376 MOV655376 MYR655376 NIN655376 NSJ655376 OCF655376 OMB655376 OVX655376 PFT655376 PPP655376 PZL655376 QJH655376 QTD655376 RCZ655376 RMV655376 RWR655376 SGN655376 SQJ655376 TAF655376 TKB655376 TTX655376 UDT655376 UNP655376 UXL655376 VHH655376 VRD655376 WAZ655376 WKV655376 WUR655376 H720912 IF720912 SB720912 ABX720912 ALT720912 AVP720912 BFL720912 BPH720912 BZD720912 CIZ720912 CSV720912 DCR720912 DMN720912 DWJ720912 EGF720912 EQB720912 EZX720912 FJT720912 FTP720912 GDL720912 GNH720912 GXD720912 HGZ720912 HQV720912 IAR720912 IKN720912 IUJ720912 JEF720912 JOB720912 JXX720912 KHT720912 KRP720912 LBL720912 LLH720912 LVD720912 MEZ720912 MOV720912 MYR720912 NIN720912 NSJ720912 OCF720912 OMB720912 OVX720912 PFT720912 PPP720912 PZL720912 QJH720912 QTD720912 RCZ720912 RMV720912 RWR720912 SGN720912 SQJ720912 TAF720912 TKB720912 TTX720912 UDT720912 UNP720912 UXL720912 VHH720912 VRD720912 WAZ720912 WKV720912 WUR720912 H786448 IF786448 SB786448 ABX786448 ALT786448 AVP786448 BFL786448 BPH786448 BZD786448 CIZ786448 CSV786448 DCR786448 DMN786448 DWJ786448 EGF786448 EQB786448 EZX786448 FJT786448 FTP786448 GDL786448 GNH786448 GXD786448 HGZ786448 HQV786448 IAR786448 IKN786448 IUJ786448 JEF786448 JOB786448 JXX786448 KHT786448 KRP786448 LBL786448 LLH786448 LVD786448 MEZ786448 MOV786448 MYR786448 NIN786448 NSJ786448 OCF786448 OMB786448 OVX786448 PFT786448 PPP786448 PZL786448 QJH786448 QTD786448 RCZ786448 RMV786448 RWR786448 SGN786448 SQJ786448 TAF786448 TKB786448 TTX786448 UDT786448 UNP786448 UXL786448 VHH786448 VRD786448 WAZ786448 WKV786448 WUR786448 H851984 IF851984 SB851984 ABX851984 ALT851984 AVP851984 BFL851984 BPH851984 BZD851984 CIZ851984 CSV851984 DCR851984 DMN851984 DWJ851984 EGF851984 EQB851984 EZX851984 FJT851984 FTP851984 GDL851984 GNH851984 GXD851984 HGZ851984 HQV851984 IAR851984 IKN851984 IUJ851984 JEF851984 JOB851984 JXX851984 KHT851984 KRP851984 LBL851984 LLH851984 LVD851984 MEZ851984 MOV851984 MYR851984 NIN851984 NSJ851984 OCF851984 OMB851984 OVX851984 PFT851984 PPP851984 PZL851984 QJH851984 QTD851984 RCZ851984 RMV851984 RWR851984 SGN851984 SQJ851984 TAF851984 TKB851984 TTX851984 UDT851984 UNP851984 UXL851984 VHH851984 VRD851984 WAZ851984 WKV851984 WUR851984 H917520 IF917520 SB917520 ABX917520 ALT917520 AVP917520 BFL917520 BPH917520 BZD917520 CIZ917520 CSV917520 DCR917520 DMN917520 DWJ917520 EGF917520 EQB917520 EZX917520 FJT917520 FTP917520 GDL917520 GNH917520 GXD917520 HGZ917520 HQV917520 IAR917520 IKN917520 IUJ917520 JEF917520 JOB917520 JXX917520 KHT917520 KRP917520 LBL917520 LLH917520 LVD917520 MEZ917520 MOV917520 MYR917520 NIN917520 NSJ917520 OCF917520 OMB917520 OVX917520 PFT917520 PPP917520 PZL917520 QJH917520 QTD917520 RCZ917520 RMV917520 RWR917520 SGN917520 SQJ917520 TAF917520 TKB917520 TTX917520 UDT917520 UNP917520 UXL917520 VHH917520 VRD917520 WAZ917520 WKV917520 WUR917520 H983056 IF983056 SB983056 ABX983056 ALT983056 AVP983056 BFL983056 BPH983056 BZD983056 CIZ983056 CSV983056 DCR983056 DMN983056 DWJ983056 EGF983056 EQB983056 EZX983056 FJT983056 FTP983056 GDL983056 GNH983056 GXD983056 HGZ983056 HQV983056 IAR983056 IKN983056 IUJ983056 JEF983056 JOB983056 JXX983056 KHT983056 KRP983056 LBL983056 LLH983056 LVD983056 MEZ983056 MOV983056 MYR983056 NIN983056 NSJ983056 OCF983056 OMB983056 OVX983056 PFT983056 PPP983056 PZL983056 QJH983056 QTD983056 RCZ983056 RMV983056 RWR983056 SGN983056 SQJ983056 TAF983056 TKB983056 TTX983056 UDT983056 UNP983056 UXL983056 VHH983056 VRD983056 WAZ983056 WKV983056 WUR983056 UDT983068 IF54 SB54 ABX54 ALT54 AVP54 BFL54 BPH54 BZD54 CIZ54 CSV54 DCR54 DMN54 DWJ54 EGF54 EQB54 EZX54 FJT54 FTP54 GDL54 GNH54 GXD54 HGZ54 HQV54 IAR54 IKN54 IUJ54 JEF54 JOB54 JXX54 KHT54 KRP54 LBL54 LLH54 LVD54 MEZ54 MOV54 MYR54 NIN54 NSJ54 OCF54 OMB54 OVX54 PFT54 PPP54 PZL54 QJH54 QTD54 RCZ54 RMV54 RWR54 SGN54 SQJ54 TAF54 TKB54 TTX54 UDT54 UNP54 UXL54 VHH54 VRD54 WAZ54 WKV54 WUR54 H65592 IF65592 SB65592 ABX65592 ALT65592 AVP65592 BFL65592 BPH65592 BZD65592 CIZ65592 CSV65592 DCR65592 DMN65592 DWJ65592 EGF65592 EQB65592 EZX65592 FJT65592 FTP65592 GDL65592 GNH65592 GXD65592 HGZ65592 HQV65592 IAR65592 IKN65592 IUJ65592 JEF65592 JOB65592 JXX65592 KHT65592 KRP65592 LBL65592 LLH65592 LVD65592 MEZ65592 MOV65592 MYR65592 NIN65592 NSJ65592 OCF65592 OMB65592 OVX65592 PFT65592 PPP65592 PZL65592 QJH65592 QTD65592 RCZ65592 RMV65592 RWR65592 SGN65592 SQJ65592 TAF65592 TKB65592 TTX65592 UDT65592 UNP65592 UXL65592 VHH65592 VRD65592 WAZ65592 WKV65592 WUR65592 H131128 IF131128 SB131128 ABX131128 ALT131128 AVP131128 BFL131128 BPH131128 BZD131128 CIZ131128 CSV131128 DCR131128 DMN131128 DWJ131128 EGF131128 EQB131128 EZX131128 FJT131128 FTP131128 GDL131128 GNH131128 GXD131128 HGZ131128 HQV131128 IAR131128 IKN131128 IUJ131128 JEF131128 JOB131128 JXX131128 KHT131128 KRP131128 LBL131128 LLH131128 LVD131128 MEZ131128 MOV131128 MYR131128 NIN131128 NSJ131128 OCF131128 OMB131128 OVX131128 PFT131128 PPP131128 PZL131128 QJH131128 QTD131128 RCZ131128 RMV131128 RWR131128 SGN131128 SQJ131128 TAF131128 TKB131128 TTX131128 UDT131128 UNP131128 UXL131128 VHH131128 VRD131128 WAZ131128 WKV131128 WUR131128 H196664 IF196664 SB196664 ABX196664 ALT196664 AVP196664 BFL196664 BPH196664 BZD196664 CIZ196664 CSV196664 DCR196664 DMN196664 DWJ196664 EGF196664 EQB196664 EZX196664 FJT196664 FTP196664 GDL196664 GNH196664 GXD196664 HGZ196664 HQV196664 IAR196664 IKN196664 IUJ196664 JEF196664 JOB196664 JXX196664 KHT196664 KRP196664 LBL196664 LLH196664 LVD196664 MEZ196664 MOV196664 MYR196664 NIN196664 NSJ196664 OCF196664 OMB196664 OVX196664 PFT196664 PPP196664 PZL196664 QJH196664 QTD196664 RCZ196664 RMV196664 RWR196664 SGN196664 SQJ196664 TAF196664 TKB196664 TTX196664 UDT196664 UNP196664 UXL196664 VHH196664 VRD196664 WAZ196664 WKV196664 WUR196664 H262200 IF262200 SB262200 ABX262200 ALT262200 AVP262200 BFL262200 BPH262200 BZD262200 CIZ262200 CSV262200 DCR262200 DMN262200 DWJ262200 EGF262200 EQB262200 EZX262200 FJT262200 FTP262200 GDL262200 GNH262200 GXD262200 HGZ262200 HQV262200 IAR262200 IKN262200 IUJ262200 JEF262200 JOB262200 JXX262200 KHT262200 KRP262200 LBL262200 LLH262200 LVD262200 MEZ262200 MOV262200 MYR262200 NIN262200 NSJ262200 OCF262200 OMB262200 OVX262200 PFT262200 PPP262200 PZL262200 QJH262200 QTD262200 RCZ262200 RMV262200 RWR262200 SGN262200 SQJ262200 TAF262200 TKB262200 TTX262200 UDT262200 UNP262200 UXL262200 VHH262200 VRD262200 WAZ262200 WKV262200 WUR262200 H327736 IF327736 SB327736 ABX327736 ALT327736 AVP327736 BFL327736 BPH327736 BZD327736 CIZ327736 CSV327736 DCR327736 DMN327736 DWJ327736 EGF327736 EQB327736 EZX327736 FJT327736 FTP327736 GDL327736 GNH327736 GXD327736 HGZ327736 HQV327736 IAR327736 IKN327736 IUJ327736 JEF327736 JOB327736 JXX327736 KHT327736 KRP327736 LBL327736 LLH327736 LVD327736 MEZ327736 MOV327736 MYR327736 NIN327736 NSJ327736 OCF327736 OMB327736 OVX327736 PFT327736 PPP327736 PZL327736 QJH327736 QTD327736 RCZ327736 RMV327736 RWR327736 SGN327736 SQJ327736 TAF327736 TKB327736 TTX327736 UDT327736 UNP327736 UXL327736 VHH327736 VRD327736 WAZ327736 WKV327736 WUR327736 H393272 IF393272 SB393272 ABX393272 ALT393272 AVP393272 BFL393272 BPH393272 BZD393272 CIZ393272 CSV393272 DCR393272 DMN393272 DWJ393272 EGF393272 EQB393272 EZX393272 FJT393272 FTP393272 GDL393272 GNH393272 GXD393272 HGZ393272 HQV393272 IAR393272 IKN393272 IUJ393272 JEF393272 JOB393272 JXX393272 KHT393272 KRP393272 LBL393272 LLH393272 LVD393272 MEZ393272 MOV393272 MYR393272 NIN393272 NSJ393272 OCF393272 OMB393272 OVX393272 PFT393272 PPP393272 PZL393272 QJH393272 QTD393272 RCZ393272 RMV393272 RWR393272 SGN393272 SQJ393272 TAF393272 TKB393272 TTX393272 UDT393272 UNP393272 UXL393272 VHH393272 VRD393272 WAZ393272 WKV393272 WUR393272 H458808 IF458808 SB458808 ABX458808 ALT458808 AVP458808 BFL458808 BPH458808 BZD458808 CIZ458808 CSV458808 DCR458808 DMN458808 DWJ458808 EGF458808 EQB458808 EZX458808 FJT458808 FTP458808 GDL458808 GNH458808 GXD458808 HGZ458808 HQV458808 IAR458808 IKN458808 IUJ458808 JEF458808 JOB458808 JXX458808 KHT458808 KRP458808 LBL458808 LLH458808 LVD458808 MEZ458808 MOV458808 MYR458808 NIN458808 NSJ458808 OCF458808 OMB458808 OVX458808 PFT458808 PPP458808 PZL458808 QJH458808 QTD458808 RCZ458808 RMV458808 RWR458808 SGN458808 SQJ458808 TAF458808 TKB458808 TTX458808 UDT458808 UNP458808 UXL458808 VHH458808 VRD458808 WAZ458808 WKV458808 WUR458808 H524344 IF524344 SB524344 ABX524344 ALT524344 AVP524344 BFL524344 BPH524344 BZD524344 CIZ524344 CSV524344 DCR524344 DMN524344 DWJ524344 EGF524344 EQB524344 EZX524344 FJT524344 FTP524344 GDL524344 GNH524344 GXD524344 HGZ524344 HQV524344 IAR524344 IKN524344 IUJ524344 JEF524344 JOB524344 JXX524344 KHT524344 KRP524344 LBL524344 LLH524344 LVD524344 MEZ524344 MOV524344 MYR524344 NIN524344 NSJ524344 OCF524344 OMB524344 OVX524344 PFT524344 PPP524344 PZL524344 QJH524344 QTD524344 RCZ524344 RMV524344 RWR524344 SGN524344 SQJ524344 TAF524344 TKB524344 TTX524344 UDT524344 UNP524344 UXL524344 VHH524344 VRD524344 WAZ524344 WKV524344 WUR524344 H589880 IF589880 SB589880 ABX589880 ALT589880 AVP589880 BFL589880 BPH589880 BZD589880 CIZ589880 CSV589880 DCR589880 DMN589880 DWJ589880 EGF589880 EQB589880 EZX589880 FJT589880 FTP589880 GDL589880 GNH589880 GXD589880 HGZ589880 HQV589880 IAR589880 IKN589880 IUJ589880 JEF589880 JOB589880 JXX589880 KHT589880 KRP589880 LBL589880 LLH589880 LVD589880 MEZ589880 MOV589880 MYR589880 NIN589880 NSJ589880 OCF589880 OMB589880 OVX589880 PFT589880 PPP589880 PZL589880 QJH589880 QTD589880 RCZ589880 RMV589880 RWR589880 SGN589880 SQJ589880 TAF589880 TKB589880 TTX589880 UDT589880 UNP589880 UXL589880 VHH589880 VRD589880 WAZ589880 WKV589880 WUR589880 H655416 IF655416 SB655416 ABX655416 ALT655416 AVP655416 BFL655416 BPH655416 BZD655416 CIZ655416 CSV655416 DCR655416 DMN655416 DWJ655416 EGF655416 EQB655416 EZX655416 FJT655416 FTP655416 GDL655416 GNH655416 GXD655416 HGZ655416 HQV655416 IAR655416 IKN655416 IUJ655416 JEF655416 JOB655416 JXX655416 KHT655416 KRP655416 LBL655416 LLH655416 LVD655416 MEZ655416 MOV655416 MYR655416 NIN655416 NSJ655416 OCF655416 OMB655416 OVX655416 PFT655416 PPP655416 PZL655416 QJH655416 QTD655416 RCZ655416 RMV655416 RWR655416 SGN655416 SQJ655416 TAF655416 TKB655416 TTX655416 UDT655416 UNP655416 UXL655416 VHH655416 VRD655416 WAZ655416 WKV655416 WUR655416 H720952 IF720952 SB720952 ABX720952 ALT720952 AVP720952 BFL720952 BPH720952 BZD720952 CIZ720952 CSV720952 DCR720952 DMN720952 DWJ720952 EGF720952 EQB720952 EZX720952 FJT720952 FTP720952 GDL720952 GNH720952 GXD720952 HGZ720952 HQV720952 IAR720952 IKN720952 IUJ720952 JEF720952 JOB720952 JXX720952 KHT720952 KRP720952 LBL720952 LLH720952 LVD720952 MEZ720952 MOV720952 MYR720952 NIN720952 NSJ720952 OCF720952 OMB720952 OVX720952 PFT720952 PPP720952 PZL720952 QJH720952 QTD720952 RCZ720952 RMV720952 RWR720952 SGN720952 SQJ720952 TAF720952 TKB720952 TTX720952 UDT720952 UNP720952 UXL720952 VHH720952 VRD720952 WAZ720952 WKV720952 WUR720952 H786488 IF786488 SB786488 ABX786488 ALT786488 AVP786488 BFL786488 BPH786488 BZD786488 CIZ786488 CSV786488 DCR786488 DMN786488 DWJ786488 EGF786488 EQB786488 EZX786488 FJT786488 FTP786488 GDL786488 GNH786488 GXD786488 HGZ786488 HQV786488 IAR786488 IKN786488 IUJ786488 JEF786488 JOB786488 JXX786488 KHT786488 KRP786488 LBL786488 LLH786488 LVD786488 MEZ786488 MOV786488 MYR786488 NIN786488 NSJ786488 OCF786488 OMB786488 OVX786488 PFT786488 PPP786488 PZL786488 QJH786488 QTD786488 RCZ786488 RMV786488 RWR786488 SGN786488 SQJ786488 TAF786488 TKB786488 TTX786488 UDT786488 UNP786488 UXL786488 VHH786488 VRD786488 WAZ786488 WKV786488 WUR786488 H852024 IF852024 SB852024 ABX852024 ALT852024 AVP852024 BFL852024 BPH852024 BZD852024 CIZ852024 CSV852024 DCR852024 DMN852024 DWJ852024 EGF852024 EQB852024 EZX852024 FJT852024 FTP852024 GDL852024 GNH852024 GXD852024 HGZ852024 HQV852024 IAR852024 IKN852024 IUJ852024 JEF852024 JOB852024 JXX852024 KHT852024 KRP852024 LBL852024 LLH852024 LVD852024 MEZ852024 MOV852024 MYR852024 NIN852024 NSJ852024 OCF852024 OMB852024 OVX852024 PFT852024 PPP852024 PZL852024 QJH852024 QTD852024 RCZ852024 RMV852024 RWR852024 SGN852024 SQJ852024 TAF852024 TKB852024 TTX852024 UDT852024 UNP852024 UXL852024 VHH852024 VRD852024 WAZ852024 WKV852024 WUR852024 H917560 IF917560 SB917560 ABX917560 ALT917560 AVP917560 BFL917560 BPH917560 BZD917560 CIZ917560 CSV917560 DCR917560 DMN917560 DWJ917560 EGF917560 EQB917560 EZX917560 FJT917560 FTP917560 GDL917560 GNH917560 GXD917560 HGZ917560 HQV917560 IAR917560 IKN917560 IUJ917560 JEF917560 JOB917560 JXX917560 KHT917560 KRP917560 LBL917560 LLH917560 LVD917560 MEZ917560 MOV917560 MYR917560 NIN917560 NSJ917560 OCF917560 OMB917560 OVX917560 PFT917560 PPP917560 PZL917560 QJH917560 QTD917560 RCZ917560 RMV917560 RWR917560 SGN917560 SQJ917560 TAF917560 TKB917560 TTX917560 UDT917560 UNP917560 UXL917560 VHH917560 VRD917560 WAZ917560 WKV917560 WUR917560 H983096 IF983096 SB983096 ABX983096 ALT983096 AVP983096 BFL983096 BPH983096 BZD983096 CIZ983096 CSV983096 DCR983096 DMN983096 DWJ983096 EGF983096 EQB983096 EZX983096 FJT983096 FTP983096 GDL983096 GNH983096 GXD983096 HGZ983096 HQV983096 IAR983096 IKN983096 IUJ983096 JEF983096 JOB983096 JXX983096 KHT983096 KRP983096 LBL983096 LLH983096 LVD983096 MEZ983096 MOV983096 MYR983096 NIN983096 NSJ983096 OCF983096 OMB983096 OVX983096 PFT983096 PPP983096 PZL983096 QJH983096 QTD983096 RCZ983096 RMV983096 RWR983096 SGN983096 SQJ983096 TAF983096 TKB983096 TTX983096 UDT983096 UNP983096 UXL983096 VHH983096 VRD983096 WAZ983096 WKV983096 WUR983096 UXL983068 IF45 SB45 ABX45 ALT45 AVP45 BFL45 BPH45 BZD45 CIZ45 CSV45 DCR45 DMN45 DWJ45 EGF45 EQB45 EZX45 FJT45 FTP45 GDL45 GNH45 GXD45 HGZ45 HQV45 IAR45 IKN45 IUJ45 JEF45 JOB45 JXX45 KHT45 KRP45 LBL45 LLH45 LVD45 MEZ45 MOV45 MYR45 NIN45 NSJ45 OCF45 OMB45 OVX45 PFT45 PPP45 PZL45 QJH45 QTD45 RCZ45 RMV45 RWR45 SGN45 SQJ45 TAF45 TKB45 TTX45 UDT45 UNP45 UXL45 VHH45 VRD45 WAZ45 WKV45 WUR45 H65583 IF65583 SB65583 ABX65583 ALT65583 AVP65583 BFL65583 BPH65583 BZD65583 CIZ65583 CSV65583 DCR65583 DMN65583 DWJ65583 EGF65583 EQB65583 EZX65583 FJT65583 FTP65583 GDL65583 GNH65583 GXD65583 HGZ65583 HQV65583 IAR65583 IKN65583 IUJ65583 JEF65583 JOB65583 JXX65583 KHT65583 KRP65583 LBL65583 LLH65583 LVD65583 MEZ65583 MOV65583 MYR65583 NIN65583 NSJ65583 OCF65583 OMB65583 OVX65583 PFT65583 PPP65583 PZL65583 QJH65583 QTD65583 RCZ65583 RMV65583 RWR65583 SGN65583 SQJ65583 TAF65583 TKB65583 TTX65583 UDT65583 UNP65583 UXL65583 VHH65583 VRD65583 WAZ65583 WKV65583 WUR65583 H131119 IF131119 SB131119 ABX131119 ALT131119 AVP131119 BFL131119 BPH131119 BZD131119 CIZ131119 CSV131119 DCR131119 DMN131119 DWJ131119 EGF131119 EQB131119 EZX131119 FJT131119 FTP131119 GDL131119 GNH131119 GXD131119 HGZ131119 HQV131119 IAR131119 IKN131119 IUJ131119 JEF131119 JOB131119 JXX131119 KHT131119 KRP131119 LBL131119 LLH131119 LVD131119 MEZ131119 MOV131119 MYR131119 NIN131119 NSJ131119 OCF131119 OMB131119 OVX131119 PFT131119 PPP131119 PZL131119 QJH131119 QTD131119 RCZ131119 RMV131119 RWR131119 SGN131119 SQJ131119 TAF131119 TKB131119 TTX131119 UDT131119 UNP131119 UXL131119 VHH131119 VRD131119 WAZ131119 WKV131119 WUR131119 H196655 IF196655 SB196655 ABX196655 ALT196655 AVP196655 BFL196655 BPH196655 BZD196655 CIZ196655 CSV196655 DCR196655 DMN196655 DWJ196655 EGF196655 EQB196655 EZX196655 FJT196655 FTP196655 GDL196655 GNH196655 GXD196655 HGZ196655 HQV196655 IAR196655 IKN196655 IUJ196655 JEF196655 JOB196655 JXX196655 KHT196655 KRP196655 LBL196655 LLH196655 LVD196655 MEZ196655 MOV196655 MYR196655 NIN196655 NSJ196655 OCF196655 OMB196655 OVX196655 PFT196655 PPP196655 PZL196655 QJH196655 QTD196655 RCZ196655 RMV196655 RWR196655 SGN196655 SQJ196655 TAF196655 TKB196655 TTX196655 UDT196655 UNP196655 UXL196655 VHH196655 VRD196655 WAZ196655 WKV196655 WUR196655 H262191 IF262191 SB262191 ABX262191 ALT262191 AVP262191 BFL262191 BPH262191 BZD262191 CIZ262191 CSV262191 DCR262191 DMN262191 DWJ262191 EGF262191 EQB262191 EZX262191 FJT262191 FTP262191 GDL262191 GNH262191 GXD262191 HGZ262191 HQV262191 IAR262191 IKN262191 IUJ262191 JEF262191 JOB262191 JXX262191 KHT262191 KRP262191 LBL262191 LLH262191 LVD262191 MEZ262191 MOV262191 MYR262191 NIN262191 NSJ262191 OCF262191 OMB262191 OVX262191 PFT262191 PPP262191 PZL262191 QJH262191 QTD262191 RCZ262191 RMV262191 RWR262191 SGN262191 SQJ262191 TAF262191 TKB262191 TTX262191 UDT262191 UNP262191 UXL262191 VHH262191 VRD262191 WAZ262191 WKV262191 WUR262191 H327727 IF327727 SB327727 ABX327727 ALT327727 AVP327727 BFL327727 BPH327727 BZD327727 CIZ327727 CSV327727 DCR327727 DMN327727 DWJ327727 EGF327727 EQB327727 EZX327727 FJT327727 FTP327727 GDL327727 GNH327727 GXD327727 HGZ327727 HQV327727 IAR327727 IKN327727 IUJ327727 JEF327727 JOB327727 JXX327727 KHT327727 KRP327727 LBL327727 LLH327727 LVD327727 MEZ327727 MOV327727 MYR327727 NIN327727 NSJ327727 OCF327727 OMB327727 OVX327727 PFT327727 PPP327727 PZL327727 QJH327727 QTD327727 RCZ327727 RMV327727 RWR327727 SGN327727 SQJ327727 TAF327727 TKB327727 TTX327727 UDT327727 UNP327727 UXL327727 VHH327727 VRD327727 WAZ327727 WKV327727 WUR327727 H393263 IF393263 SB393263 ABX393263 ALT393263 AVP393263 BFL393263 BPH393263 BZD393263 CIZ393263 CSV393263 DCR393263 DMN393263 DWJ393263 EGF393263 EQB393263 EZX393263 FJT393263 FTP393263 GDL393263 GNH393263 GXD393263 HGZ393263 HQV393263 IAR393263 IKN393263 IUJ393263 JEF393263 JOB393263 JXX393263 KHT393263 KRP393263 LBL393263 LLH393263 LVD393263 MEZ393263 MOV393263 MYR393263 NIN393263 NSJ393263 OCF393263 OMB393263 OVX393263 PFT393263 PPP393263 PZL393263 QJH393263 QTD393263 RCZ393263 RMV393263 RWR393263 SGN393263 SQJ393263 TAF393263 TKB393263 TTX393263 UDT393263 UNP393263 UXL393263 VHH393263 VRD393263 WAZ393263 WKV393263 WUR393263 H458799 IF458799 SB458799 ABX458799 ALT458799 AVP458799 BFL458799 BPH458799 BZD458799 CIZ458799 CSV458799 DCR458799 DMN458799 DWJ458799 EGF458799 EQB458799 EZX458799 FJT458799 FTP458799 GDL458799 GNH458799 GXD458799 HGZ458799 HQV458799 IAR458799 IKN458799 IUJ458799 JEF458799 JOB458799 JXX458799 KHT458799 KRP458799 LBL458799 LLH458799 LVD458799 MEZ458799 MOV458799 MYR458799 NIN458799 NSJ458799 OCF458799 OMB458799 OVX458799 PFT458799 PPP458799 PZL458799 QJH458799 QTD458799 RCZ458799 RMV458799 RWR458799 SGN458799 SQJ458799 TAF458799 TKB458799 TTX458799 UDT458799 UNP458799 UXL458799 VHH458799 VRD458799 WAZ458799 WKV458799 WUR458799 H524335 IF524335 SB524335 ABX524335 ALT524335 AVP524335 BFL524335 BPH524335 BZD524335 CIZ524335 CSV524335 DCR524335 DMN524335 DWJ524335 EGF524335 EQB524335 EZX524335 FJT524335 FTP524335 GDL524335 GNH524335 GXD524335 HGZ524335 HQV524335 IAR524335 IKN524335 IUJ524335 JEF524335 JOB524335 JXX524335 KHT524335 KRP524335 LBL524335 LLH524335 LVD524335 MEZ524335 MOV524335 MYR524335 NIN524335 NSJ524335 OCF524335 OMB524335 OVX524335 PFT524335 PPP524335 PZL524335 QJH524335 QTD524335 RCZ524335 RMV524335 RWR524335 SGN524335 SQJ524335 TAF524335 TKB524335 TTX524335 UDT524335 UNP524335 UXL524335 VHH524335 VRD524335 WAZ524335 WKV524335 WUR524335 H589871 IF589871 SB589871 ABX589871 ALT589871 AVP589871 BFL589871 BPH589871 BZD589871 CIZ589871 CSV589871 DCR589871 DMN589871 DWJ589871 EGF589871 EQB589871 EZX589871 FJT589871 FTP589871 GDL589871 GNH589871 GXD589871 HGZ589871 HQV589871 IAR589871 IKN589871 IUJ589871 JEF589871 JOB589871 JXX589871 KHT589871 KRP589871 LBL589871 LLH589871 LVD589871 MEZ589871 MOV589871 MYR589871 NIN589871 NSJ589871 OCF589871 OMB589871 OVX589871 PFT589871 PPP589871 PZL589871 QJH589871 QTD589871 RCZ589871 RMV589871 RWR589871 SGN589871 SQJ589871 TAF589871 TKB589871 TTX589871 UDT589871 UNP589871 UXL589871 VHH589871 VRD589871 WAZ589871 WKV589871 WUR589871 H655407 IF655407 SB655407 ABX655407 ALT655407 AVP655407 BFL655407 BPH655407 BZD655407 CIZ655407 CSV655407 DCR655407 DMN655407 DWJ655407 EGF655407 EQB655407 EZX655407 FJT655407 FTP655407 GDL655407 GNH655407 GXD655407 HGZ655407 HQV655407 IAR655407 IKN655407 IUJ655407 JEF655407 JOB655407 JXX655407 KHT655407 KRP655407 LBL655407 LLH655407 LVD655407 MEZ655407 MOV655407 MYR655407 NIN655407 NSJ655407 OCF655407 OMB655407 OVX655407 PFT655407 PPP655407 PZL655407 QJH655407 QTD655407 RCZ655407 RMV655407 RWR655407 SGN655407 SQJ655407 TAF655407 TKB655407 TTX655407 UDT655407 UNP655407 UXL655407 VHH655407 VRD655407 WAZ655407 WKV655407 WUR655407 H720943 IF720943 SB720943 ABX720943 ALT720943 AVP720943 BFL720943 BPH720943 BZD720943 CIZ720943 CSV720943 DCR720943 DMN720943 DWJ720943 EGF720943 EQB720943 EZX720943 FJT720943 FTP720943 GDL720943 GNH720943 GXD720943 HGZ720943 HQV720943 IAR720943 IKN720943 IUJ720943 JEF720943 JOB720943 JXX720943 KHT720943 KRP720943 LBL720943 LLH720943 LVD720943 MEZ720943 MOV720943 MYR720943 NIN720943 NSJ720943 OCF720943 OMB720943 OVX720943 PFT720943 PPP720943 PZL720943 QJH720943 QTD720943 RCZ720943 RMV720943 RWR720943 SGN720943 SQJ720943 TAF720943 TKB720943 TTX720943 UDT720943 UNP720943 UXL720943 VHH720943 VRD720943 WAZ720943 WKV720943 WUR720943 H786479 IF786479 SB786479 ABX786479 ALT786479 AVP786479 BFL786479 BPH786479 BZD786479 CIZ786479 CSV786479 DCR786479 DMN786479 DWJ786479 EGF786479 EQB786479 EZX786479 FJT786479 FTP786479 GDL786479 GNH786479 GXD786479 HGZ786479 HQV786479 IAR786479 IKN786479 IUJ786479 JEF786479 JOB786479 JXX786479 KHT786479 KRP786479 LBL786479 LLH786479 LVD786479 MEZ786479 MOV786479 MYR786479 NIN786479 NSJ786479 OCF786479 OMB786479 OVX786479 PFT786479 PPP786479 PZL786479 QJH786479 QTD786479 RCZ786479 RMV786479 RWR786479 SGN786479 SQJ786479 TAF786479 TKB786479 TTX786479 UDT786479 UNP786479 UXL786479 VHH786479 VRD786479 WAZ786479 WKV786479 WUR786479 H852015 IF852015 SB852015 ABX852015 ALT852015 AVP852015 BFL852015 BPH852015 BZD852015 CIZ852015 CSV852015 DCR852015 DMN852015 DWJ852015 EGF852015 EQB852015 EZX852015 FJT852015 FTP852015 GDL852015 GNH852015 GXD852015 HGZ852015 HQV852015 IAR852015 IKN852015 IUJ852015 JEF852015 JOB852015 JXX852015 KHT852015 KRP852015 LBL852015 LLH852015 LVD852015 MEZ852015 MOV852015 MYR852015 NIN852015 NSJ852015 OCF852015 OMB852015 OVX852015 PFT852015 PPP852015 PZL852015 QJH852015 QTD852015 RCZ852015 RMV852015 RWR852015 SGN852015 SQJ852015 TAF852015 TKB852015 TTX852015 UDT852015 UNP852015 UXL852015 VHH852015 VRD852015 WAZ852015 WKV852015 WUR852015 H917551 IF917551 SB917551 ABX917551 ALT917551 AVP917551 BFL917551 BPH917551 BZD917551 CIZ917551 CSV917551 DCR917551 DMN917551 DWJ917551 EGF917551 EQB917551 EZX917551 FJT917551 FTP917551 GDL917551 GNH917551 GXD917551 HGZ917551 HQV917551 IAR917551 IKN917551 IUJ917551 JEF917551 JOB917551 JXX917551 KHT917551 KRP917551 LBL917551 LLH917551 LVD917551 MEZ917551 MOV917551 MYR917551 NIN917551 NSJ917551 OCF917551 OMB917551 OVX917551 PFT917551 PPP917551 PZL917551 QJH917551 QTD917551 RCZ917551 RMV917551 RWR917551 SGN917551 SQJ917551 TAF917551 TKB917551 TTX917551 UDT917551 UNP917551 UXL917551 VHH917551 VRD917551 WAZ917551 WKV917551 WUR917551 H983087 IF983087 SB983087 ABX983087 ALT983087 AVP983087 BFL983087 BPH983087 BZD983087 CIZ983087 CSV983087 DCR983087 DMN983087 DWJ983087 EGF983087 EQB983087 EZX983087 FJT983087 FTP983087 GDL983087 GNH983087 GXD983087 HGZ983087 HQV983087 IAR983087 IKN983087 IUJ983087 JEF983087 JOB983087 JXX983087 KHT983087 KRP983087 LBL983087 LLH983087 LVD983087 MEZ983087 MOV983087 MYR983087 NIN983087 NSJ983087 OCF983087 OMB983087 OVX983087 PFT983087 PPP983087 PZL983087 QJH983087 QTD983087 RCZ983087 RMV983087 RWR983087 SGN983087 SQJ983087 TAF983087 TKB983087 TTX983087 UDT983087 UNP983087 UXL983087 VHH983087 VRD983087 WAZ983087 WKV983087 WUR983087 VRD983068 IF36 SB36 ABX36 ALT36 AVP36 BFL36 BPH36 BZD36 CIZ36 CSV36 DCR36 DMN36 DWJ36 EGF36 EQB36 EZX36 FJT36 FTP36 GDL36 GNH36 GXD36 HGZ36 HQV36 IAR36 IKN36 IUJ36 JEF36 JOB36 JXX36 KHT36 KRP36 LBL36 LLH36 LVD36 MEZ36 MOV36 MYR36 NIN36 NSJ36 OCF36 OMB36 OVX36 PFT36 PPP36 PZL36 QJH36 QTD36 RCZ36 RMV36 RWR36 SGN36 SQJ36 TAF36 TKB36 TTX36 UDT36 UNP36 UXL36 VHH36 VRD36 WAZ36 WKV36 WUR36 H65574 IF65574 SB65574 ABX65574 ALT65574 AVP65574 BFL65574 BPH65574 BZD65574 CIZ65574 CSV65574 DCR65574 DMN65574 DWJ65574 EGF65574 EQB65574 EZX65574 FJT65574 FTP65574 GDL65574 GNH65574 GXD65574 HGZ65574 HQV65574 IAR65574 IKN65574 IUJ65574 JEF65574 JOB65574 JXX65574 KHT65574 KRP65574 LBL65574 LLH65574 LVD65574 MEZ65574 MOV65574 MYR65574 NIN65574 NSJ65574 OCF65574 OMB65574 OVX65574 PFT65574 PPP65574 PZL65574 QJH65574 QTD65574 RCZ65574 RMV65574 RWR65574 SGN65574 SQJ65574 TAF65574 TKB65574 TTX65574 UDT65574 UNP65574 UXL65574 VHH65574 VRD65574 WAZ65574 WKV65574 WUR65574 H131110 IF131110 SB131110 ABX131110 ALT131110 AVP131110 BFL131110 BPH131110 BZD131110 CIZ131110 CSV131110 DCR131110 DMN131110 DWJ131110 EGF131110 EQB131110 EZX131110 FJT131110 FTP131110 GDL131110 GNH131110 GXD131110 HGZ131110 HQV131110 IAR131110 IKN131110 IUJ131110 JEF131110 JOB131110 JXX131110 KHT131110 KRP131110 LBL131110 LLH131110 LVD131110 MEZ131110 MOV131110 MYR131110 NIN131110 NSJ131110 OCF131110 OMB131110 OVX131110 PFT131110 PPP131110 PZL131110 QJH131110 QTD131110 RCZ131110 RMV131110 RWR131110 SGN131110 SQJ131110 TAF131110 TKB131110 TTX131110 UDT131110 UNP131110 UXL131110 VHH131110 VRD131110 WAZ131110 WKV131110 WUR131110 H196646 IF196646 SB196646 ABX196646 ALT196646 AVP196646 BFL196646 BPH196646 BZD196646 CIZ196646 CSV196646 DCR196646 DMN196646 DWJ196646 EGF196646 EQB196646 EZX196646 FJT196646 FTP196646 GDL196646 GNH196646 GXD196646 HGZ196646 HQV196646 IAR196646 IKN196646 IUJ196646 JEF196646 JOB196646 JXX196646 KHT196646 KRP196646 LBL196646 LLH196646 LVD196646 MEZ196646 MOV196646 MYR196646 NIN196646 NSJ196646 OCF196646 OMB196646 OVX196646 PFT196646 PPP196646 PZL196646 QJH196646 QTD196646 RCZ196646 RMV196646 RWR196646 SGN196646 SQJ196646 TAF196646 TKB196646 TTX196646 UDT196646 UNP196646 UXL196646 VHH196646 VRD196646 WAZ196646 WKV196646 WUR196646 H262182 IF262182 SB262182 ABX262182 ALT262182 AVP262182 BFL262182 BPH262182 BZD262182 CIZ262182 CSV262182 DCR262182 DMN262182 DWJ262182 EGF262182 EQB262182 EZX262182 FJT262182 FTP262182 GDL262182 GNH262182 GXD262182 HGZ262182 HQV262182 IAR262182 IKN262182 IUJ262182 JEF262182 JOB262182 JXX262182 KHT262182 KRP262182 LBL262182 LLH262182 LVD262182 MEZ262182 MOV262182 MYR262182 NIN262182 NSJ262182 OCF262182 OMB262182 OVX262182 PFT262182 PPP262182 PZL262182 QJH262182 QTD262182 RCZ262182 RMV262182 RWR262182 SGN262182 SQJ262182 TAF262182 TKB262182 TTX262182 UDT262182 UNP262182 UXL262182 VHH262182 VRD262182 WAZ262182 WKV262182 WUR262182 H327718 IF327718 SB327718 ABX327718 ALT327718 AVP327718 BFL327718 BPH327718 BZD327718 CIZ327718 CSV327718 DCR327718 DMN327718 DWJ327718 EGF327718 EQB327718 EZX327718 FJT327718 FTP327718 GDL327718 GNH327718 GXD327718 HGZ327718 HQV327718 IAR327718 IKN327718 IUJ327718 JEF327718 JOB327718 JXX327718 KHT327718 KRP327718 LBL327718 LLH327718 LVD327718 MEZ327718 MOV327718 MYR327718 NIN327718 NSJ327718 OCF327718 OMB327718 OVX327718 PFT327718 PPP327718 PZL327718 QJH327718 QTD327718 RCZ327718 RMV327718 RWR327718 SGN327718 SQJ327718 TAF327718 TKB327718 TTX327718 UDT327718 UNP327718 UXL327718 VHH327718 VRD327718 WAZ327718 WKV327718 WUR327718 H393254 IF393254 SB393254 ABX393254 ALT393254 AVP393254 BFL393254 BPH393254 BZD393254 CIZ393254 CSV393254 DCR393254 DMN393254 DWJ393254 EGF393254 EQB393254 EZX393254 FJT393254 FTP393254 GDL393254 GNH393254 GXD393254 HGZ393254 HQV393254 IAR393254 IKN393254 IUJ393254 JEF393254 JOB393254 JXX393254 KHT393254 KRP393254 LBL393254 LLH393254 LVD393254 MEZ393254 MOV393254 MYR393254 NIN393254 NSJ393254 OCF393254 OMB393254 OVX393254 PFT393254 PPP393254 PZL393254 QJH393254 QTD393254 RCZ393254 RMV393254 RWR393254 SGN393254 SQJ393254 TAF393254 TKB393254 TTX393254 UDT393254 UNP393254 UXL393254 VHH393254 VRD393254 WAZ393254 WKV393254 WUR393254 H458790 IF458790 SB458790 ABX458790 ALT458790 AVP458790 BFL458790 BPH458790 BZD458790 CIZ458790 CSV458790 DCR458790 DMN458790 DWJ458790 EGF458790 EQB458790 EZX458790 FJT458790 FTP458790 GDL458790 GNH458790 GXD458790 HGZ458790 HQV458790 IAR458790 IKN458790 IUJ458790 JEF458790 JOB458790 JXX458790 KHT458790 KRP458790 LBL458790 LLH458790 LVD458790 MEZ458790 MOV458790 MYR458790 NIN458790 NSJ458790 OCF458790 OMB458790 OVX458790 PFT458790 PPP458790 PZL458790 QJH458790 QTD458790 RCZ458790 RMV458790 RWR458790 SGN458790 SQJ458790 TAF458790 TKB458790 TTX458790 UDT458790 UNP458790 UXL458790 VHH458790 VRD458790 WAZ458790 WKV458790 WUR458790 H524326 IF524326 SB524326 ABX524326 ALT524326 AVP524326 BFL524326 BPH524326 BZD524326 CIZ524326 CSV524326 DCR524326 DMN524326 DWJ524326 EGF524326 EQB524326 EZX524326 FJT524326 FTP524326 GDL524326 GNH524326 GXD524326 HGZ524326 HQV524326 IAR524326 IKN524326 IUJ524326 JEF524326 JOB524326 JXX524326 KHT524326 KRP524326 LBL524326 LLH524326 LVD524326 MEZ524326 MOV524326 MYR524326 NIN524326 NSJ524326 OCF524326 OMB524326 OVX524326 PFT524326 PPP524326 PZL524326 QJH524326 QTD524326 RCZ524326 RMV524326 RWR524326 SGN524326 SQJ524326 TAF524326 TKB524326 TTX524326 UDT524326 UNP524326 UXL524326 VHH524326 VRD524326 WAZ524326 WKV524326 WUR524326 H589862 IF589862 SB589862 ABX589862 ALT589862 AVP589862 BFL589862 BPH589862 BZD589862 CIZ589862 CSV589862 DCR589862 DMN589862 DWJ589862 EGF589862 EQB589862 EZX589862 FJT589862 FTP589862 GDL589862 GNH589862 GXD589862 HGZ589862 HQV589862 IAR589862 IKN589862 IUJ589862 JEF589862 JOB589862 JXX589862 KHT589862 KRP589862 LBL589862 LLH589862 LVD589862 MEZ589862 MOV589862 MYR589862 NIN589862 NSJ589862 OCF589862 OMB589862 OVX589862 PFT589862 PPP589862 PZL589862 QJH589862 QTD589862 RCZ589862 RMV589862 RWR589862 SGN589862 SQJ589862 TAF589862 TKB589862 TTX589862 UDT589862 UNP589862 UXL589862 VHH589862 VRD589862 WAZ589862 WKV589862 WUR589862 H655398 IF655398 SB655398 ABX655398 ALT655398 AVP655398 BFL655398 BPH655398 BZD655398 CIZ655398 CSV655398 DCR655398 DMN655398 DWJ655398 EGF655398 EQB655398 EZX655398 FJT655398 FTP655398 GDL655398 GNH655398 GXD655398 HGZ655398 HQV655398 IAR655398 IKN655398 IUJ655398 JEF655398 JOB655398 JXX655398 KHT655398 KRP655398 LBL655398 LLH655398 LVD655398 MEZ655398 MOV655398 MYR655398 NIN655398 NSJ655398 OCF655398 OMB655398 OVX655398 PFT655398 PPP655398 PZL655398 QJH655398 QTD655398 RCZ655398 RMV655398 RWR655398 SGN655398 SQJ655398 TAF655398 TKB655398 TTX655398 UDT655398 UNP655398 UXL655398 VHH655398 VRD655398 WAZ655398 WKV655398 WUR655398 H720934 IF720934 SB720934 ABX720934 ALT720934 AVP720934 BFL720934 BPH720934 BZD720934 CIZ720934 CSV720934 DCR720934 DMN720934 DWJ720934 EGF720934 EQB720934 EZX720934 FJT720934 FTP720934 GDL720934 GNH720934 GXD720934 HGZ720934 HQV720934 IAR720934 IKN720934 IUJ720934 JEF720934 JOB720934 JXX720934 KHT720934 KRP720934 LBL720934 LLH720934 LVD720934 MEZ720934 MOV720934 MYR720934 NIN720934 NSJ720934 OCF720934 OMB720934 OVX720934 PFT720934 PPP720934 PZL720934 QJH720934 QTD720934 RCZ720934 RMV720934 RWR720934 SGN720934 SQJ720934 TAF720934 TKB720934 TTX720934 UDT720934 UNP720934 UXL720934 VHH720934 VRD720934 WAZ720934 WKV720934 WUR720934 H786470 IF786470 SB786470 ABX786470 ALT786470 AVP786470 BFL786470 BPH786470 BZD786470 CIZ786470 CSV786470 DCR786470 DMN786470 DWJ786470 EGF786470 EQB786470 EZX786470 FJT786470 FTP786470 GDL786470 GNH786470 GXD786470 HGZ786470 HQV786470 IAR786470 IKN786470 IUJ786470 JEF786470 JOB786470 JXX786470 KHT786470 KRP786470 LBL786470 LLH786470 LVD786470 MEZ786470 MOV786470 MYR786470 NIN786470 NSJ786470 OCF786470 OMB786470 OVX786470 PFT786470 PPP786470 PZL786470 QJH786470 QTD786470 RCZ786470 RMV786470 RWR786470 SGN786470 SQJ786470 TAF786470 TKB786470 TTX786470 UDT786470 UNP786470 UXL786470 VHH786470 VRD786470 WAZ786470 WKV786470 WUR786470 H852006 IF852006 SB852006 ABX852006 ALT852006 AVP852006 BFL852006 BPH852006 BZD852006 CIZ852006 CSV852006 DCR852006 DMN852006 DWJ852006 EGF852006 EQB852006 EZX852006 FJT852006 FTP852006 GDL852006 GNH852006 GXD852006 HGZ852006 HQV852006 IAR852006 IKN852006 IUJ852006 JEF852006 JOB852006 JXX852006 KHT852006 KRP852006 LBL852006 LLH852006 LVD852006 MEZ852006 MOV852006 MYR852006 NIN852006 NSJ852006 OCF852006 OMB852006 OVX852006 PFT852006 PPP852006 PZL852006 QJH852006 QTD852006 RCZ852006 RMV852006 RWR852006 SGN852006 SQJ852006 TAF852006 TKB852006 TTX852006 UDT852006 UNP852006 UXL852006 VHH852006 VRD852006 WAZ852006 WKV852006 WUR852006 H917542 IF917542 SB917542 ABX917542 ALT917542 AVP917542 BFL917542 BPH917542 BZD917542 CIZ917542 CSV917542 DCR917542 DMN917542 DWJ917542 EGF917542 EQB917542 EZX917542 FJT917542 FTP917542 GDL917542 GNH917542 GXD917542 HGZ917542 HQV917542 IAR917542 IKN917542 IUJ917542 JEF917542 JOB917542 JXX917542 KHT917542 KRP917542 LBL917542 LLH917542 LVD917542 MEZ917542 MOV917542 MYR917542 NIN917542 NSJ917542 OCF917542 OMB917542 OVX917542 PFT917542 PPP917542 PZL917542 QJH917542 QTD917542 RCZ917542 RMV917542 RWR917542 SGN917542 SQJ917542 TAF917542 TKB917542 TTX917542 UDT917542 UNP917542 UXL917542 VHH917542 VRD917542 WAZ917542 WKV917542 WUR917542 H983078 IF983078 SB983078 ABX983078 ALT983078 AVP983078 BFL983078 BPH983078 BZD983078 CIZ983078 CSV983078 DCR983078 DMN983078 DWJ983078 EGF983078 EQB983078 EZX983078 FJT983078 FTP983078 GDL983078 GNH983078 GXD983078 HGZ983078 HQV983078 IAR983078 IKN983078 IUJ983078 JEF983078 JOB983078 JXX983078 KHT983078 KRP983078 LBL983078 LLH983078 LVD983078 MEZ983078 MOV983078 MYR983078 NIN983078 NSJ983078 OCF983078 OMB983078 OVX983078 PFT983078 PPP983078 PZL983078 QJH983078 QTD983078 RCZ983078 RMV983078 RWR983078 SGN983078 SQJ983078 TAF983078 TKB983078 TTX983078 UDT983078 UNP983078 UXL983078 VHH983078 VRD983078 WAZ983078 WKV983078 WUR983078 WAZ983068 IF26 SB26 ABX26 ALT26 AVP26 BFL26 BPH26 BZD26 CIZ26 CSV26 DCR26 DMN26 DWJ26 EGF26 EQB26 EZX26 FJT26 FTP26 GDL26 GNH26 GXD26 HGZ26 HQV26 IAR26 IKN26 IUJ26 JEF26 JOB26 JXX26 KHT26 KRP26 LBL26 LLH26 LVD26 MEZ26 MOV26 MYR26 NIN26 NSJ26 OCF26 OMB26 OVX26 PFT26 PPP26 PZL26 QJH26 QTD26 RCZ26 RMV26 RWR26 SGN26 SQJ26 TAF26 TKB26 TTX26 UDT26 UNP26 UXL26 VHH26 VRD26 WAZ26 WKV26 WUR26 H65564 IF65564 SB65564 ABX65564 ALT65564 AVP65564 BFL65564 BPH65564 BZD65564 CIZ65564 CSV65564 DCR65564 DMN65564 DWJ65564 EGF65564 EQB65564 EZX65564 FJT65564 FTP65564 GDL65564 GNH65564 GXD65564 HGZ65564 HQV65564 IAR65564 IKN65564 IUJ65564 JEF65564 JOB65564 JXX65564 KHT65564 KRP65564 LBL65564 LLH65564 LVD65564 MEZ65564 MOV65564 MYR65564 NIN65564 NSJ65564 OCF65564 OMB65564 OVX65564 PFT65564 PPP65564 PZL65564 QJH65564 QTD65564 RCZ65564 RMV65564 RWR65564 SGN65564 SQJ65564 TAF65564 TKB65564 TTX65564 UDT65564 UNP65564 UXL65564 VHH65564 VRD65564 WAZ65564 WKV65564 WUR65564 H131100 IF131100 SB131100 ABX131100 ALT131100 AVP131100 BFL131100 BPH131100 BZD131100 CIZ131100 CSV131100 DCR131100 DMN131100 DWJ131100 EGF131100 EQB131100 EZX131100 FJT131100 FTP131100 GDL131100 GNH131100 GXD131100 HGZ131100 HQV131100 IAR131100 IKN131100 IUJ131100 JEF131100 JOB131100 JXX131100 KHT131100 KRP131100 LBL131100 LLH131100 LVD131100 MEZ131100 MOV131100 MYR131100 NIN131100 NSJ131100 OCF131100 OMB131100 OVX131100 PFT131100 PPP131100 PZL131100 QJH131100 QTD131100 RCZ131100 RMV131100 RWR131100 SGN131100 SQJ131100 TAF131100 TKB131100 TTX131100 UDT131100 UNP131100 UXL131100 VHH131100 VRD131100 WAZ131100 WKV131100 WUR131100 H196636 IF196636 SB196636 ABX196636 ALT196636 AVP196636 BFL196636 BPH196636 BZD196636 CIZ196636 CSV196636 DCR196636 DMN196636 DWJ196636 EGF196636 EQB196636 EZX196636 FJT196636 FTP196636 GDL196636 GNH196636 GXD196636 HGZ196636 HQV196636 IAR196636 IKN196636 IUJ196636 JEF196636 JOB196636 JXX196636 KHT196636 KRP196636 LBL196636 LLH196636 LVD196636 MEZ196636 MOV196636 MYR196636 NIN196636 NSJ196636 OCF196636 OMB196636 OVX196636 PFT196636 PPP196636 PZL196636 QJH196636 QTD196636 RCZ196636 RMV196636 RWR196636 SGN196636 SQJ196636 TAF196636 TKB196636 TTX196636 UDT196636 UNP196636 UXL196636 VHH196636 VRD196636 WAZ196636 WKV196636 WUR196636 H262172 IF262172 SB262172 ABX262172 ALT262172 AVP262172 BFL262172 BPH262172 BZD262172 CIZ262172 CSV262172 DCR262172 DMN262172 DWJ262172 EGF262172 EQB262172 EZX262172 FJT262172 FTP262172 GDL262172 GNH262172 GXD262172 HGZ262172 HQV262172 IAR262172 IKN262172 IUJ262172 JEF262172 JOB262172 JXX262172 KHT262172 KRP262172 LBL262172 LLH262172 LVD262172 MEZ262172 MOV262172 MYR262172 NIN262172 NSJ262172 OCF262172 OMB262172 OVX262172 PFT262172 PPP262172 PZL262172 QJH262172 QTD262172 RCZ262172 RMV262172 RWR262172 SGN262172 SQJ262172 TAF262172 TKB262172 TTX262172 UDT262172 UNP262172 UXL262172 VHH262172 VRD262172 WAZ262172 WKV262172 WUR262172 H327708 IF327708 SB327708 ABX327708 ALT327708 AVP327708 BFL327708 BPH327708 BZD327708 CIZ327708 CSV327708 DCR327708 DMN327708 DWJ327708 EGF327708 EQB327708 EZX327708 FJT327708 FTP327708 GDL327708 GNH327708 GXD327708 HGZ327708 HQV327708 IAR327708 IKN327708 IUJ327708 JEF327708 JOB327708 JXX327708 KHT327708 KRP327708 LBL327708 LLH327708 LVD327708 MEZ327708 MOV327708 MYR327708 NIN327708 NSJ327708 OCF327708 OMB327708 OVX327708 PFT327708 PPP327708 PZL327708 QJH327708 QTD327708 RCZ327708 RMV327708 RWR327708 SGN327708 SQJ327708 TAF327708 TKB327708 TTX327708 UDT327708 UNP327708 UXL327708 VHH327708 VRD327708 WAZ327708 WKV327708 WUR327708 H393244 IF393244 SB393244 ABX393244 ALT393244 AVP393244 BFL393244 BPH393244 BZD393244 CIZ393244 CSV393244 DCR393244 DMN393244 DWJ393244 EGF393244 EQB393244 EZX393244 FJT393244 FTP393244 GDL393244 GNH393244 GXD393244 HGZ393244 HQV393244 IAR393244 IKN393244 IUJ393244 JEF393244 JOB393244 JXX393244 KHT393244 KRP393244 LBL393244 LLH393244 LVD393244 MEZ393244 MOV393244 MYR393244 NIN393244 NSJ393244 OCF393244 OMB393244 OVX393244 PFT393244 PPP393244 PZL393244 QJH393244 QTD393244 RCZ393244 RMV393244 RWR393244 SGN393244 SQJ393244 TAF393244 TKB393244 TTX393244 UDT393244 UNP393244 UXL393244 VHH393244 VRD393244 WAZ393244 WKV393244 WUR393244 H458780 IF458780 SB458780 ABX458780 ALT458780 AVP458780 BFL458780 BPH458780 BZD458780 CIZ458780 CSV458780 DCR458780 DMN458780 DWJ458780 EGF458780 EQB458780 EZX458780 FJT458780 FTP458780 GDL458780 GNH458780 GXD458780 HGZ458780 HQV458780 IAR458780 IKN458780 IUJ458780 JEF458780 JOB458780 JXX458780 KHT458780 KRP458780 LBL458780 LLH458780 LVD458780 MEZ458780 MOV458780 MYR458780 NIN458780 NSJ458780 OCF458780 OMB458780 OVX458780 PFT458780 PPP458780 PZL458780 QJH458780 QTD458780 RCZ458780 RMV458780 RWR458780 SGN458780 SQJ458780 TAF458780 TKB458780 TTX458780 UDT458780 UNP458780 UXL458780 VHH458780 VRD458780 WAZ458780 WKV458780 WUR458780 H524316 IF524316 SB524316 ABX524316 ALT524316 AVP524316 BFL524316 BPH524316 BZD524316 CIZ524316 CSV524316 DCR524316 DMN524316 DWJ524316 EGF524316 EQB524316 EZX524316 FJT524316 FTP524316 GDL524316 GNH524316 GXD524316 HGZ524316 HQV524316 IAR524316 IKN524316 IUJ524316 JEF524316 JOB524316 JXX524316 KHT524316 KRP524316 LBL524316 LLH524316 LVD524316 MEZ524316 MOV524316 MYR524316 NIN524316 NSJ524316 OCF524316 OMB524316 OVX524316 PFT524316 PPP524316 PZL524316 QJH524316 QTD524316 RCZ524316 RMV524316 RWR524316 SGN524316 SQJ524316 TAF524316 TKB524316 TTX524316 UDT524316 UNP524316 UXL524316 VHH524316 VRD524316 WAZ524316 WKV524316 WUR524316 H589852 IF589852 SB589852 ABX589852 ALT589852 AVP589852 BFL589852 BPH589852 BZD589852 CIZ589852 CSV589852 DCR589852 DMN589852 DWJ589852 EGF589852 EQB589852 EZX589852 FJT589852 FTP589852 GDL589852 GNH589852 GXD589852 HGZ589852 HQV589852 IAR589852 IKN589852 IUJ589852 JEF589852 JOB589852 JXX589852 KHT589852 KRP589852 LBL589852 LLH589852 LVD589852 MEZ589852 MOV589852 MYR589852 NIN589852 NSJ589852 OCF589852 OMB589852 OVX589852 PFT589852 PPP589852 PZL589852 QJH589852 QTD589852 RCZ589852 RMV589852 RWR589852 SGN589852 SQJ589852 TAF589852 TKB589852 TTX589852 UDT589852 UNP589852 UXL589852 VHH589852 VRD589852 WAZ589852 WKV589852 WUR589852 H655388 IF655388 SB655388 ABX655388 ALT655388 AVP655388 BFL655388 BPH655388 BZD655388 CIZ655388 CSV655388 DCR655388 DMN655388 DWJ655388 EGF655388 EQB655388 EZX655388 FJT655388 FTP655388 GDL655388 GNH655388 GXD655388 HGZ655388 HQV655388 IAR655388 IKN655388 IUJ655388 JEF655388 JOB655388 JXX655388 KHT655388 KRP655388 LBL655388 LLH655388 LVD655388 MEZ655388 MOV655388 MYR655388 NIN655388 NSJ655388 OCF655388 OMB655388 OVX655388 PFT655388 PPP655388 PZL655388 QJH655388 QTD655388 RCZ655388 RMV655388 RWR655388 SGN655388 SQJ655388 TAF655388 TKB655388 TTX655388 UDT655388 UNP655388 UXL655388 VHH655388 VRD655388 WAZ655388 WKV655388 WUR655388 H720924 IF720924 SB720924 ABX720924 ALT720924 AVP720924 BFL720924 BPH720924 BZD720924 CIZ720924 CSV720924 DCR720924 DMN720924 DWJ720924 EGF720924 EQB720924 EZX720924 FJT720924 FTP720924 GDL720924 GNH720924 GXD720924 HGZ720924 HQV720924 IAR720924 IKN720924 IUJ720924 JEF720924 JOB720924 JXX720924 KHT720924 KRP720924 LBL720924 LLH720924 LVD720924 MEZ720924 MOV720924 MYR720924 NIN720924 NSJ720924 OCF720924 OMB720924 OVX720924 PFT720924 PPP720924 PZL720924 QJH720924 QTD720924 RCZ720924 RMV720924 RWR720924 SGN720924 SQJ720924 TAF720924 TKB720924 TTX720924 UDT720924 UNP720924 UXL720924 VHH720924 VRD720924 WAZ720924 WKV720924 WUR720924 H786460 IF786460 SB786460 ABX786460 ALT786460 AVP786460 BFL786460 BPH786460 BZD786460 CIZ786460 CSV786460 DCR786460 DMN786460 DWJ786460 EGF786460 EQB786460 EZX786460 FJT786460 FTP786460 GDL786460 GNH786460 GXD786460 HGZ786460 HQV786460 IAR786460 IKN786460 IUJ786460 JEF786460 JOB786460 JXX786460 KHT786460 KRP786460 LBL786460 LLH786460 LVD786460 MEZ786460 MOV786460 MYR786460 NIN786460 NSJ786460 OCF786460 OMB786460 OVX786460 PFT786460 PPP786460 PZL786460 QJH786460 QTD786460 RCZ786460 RMV786460 RWR786460 SGN786460 SQJ786460 TAF786460 TKB786460 TTX786460 UDT786460 UNP786460 UXL786460 VHH786460 VRD786460 WAZ786460 WKV786460 WUR786460 H851996 IF851996 SB851996 ABX851996 ALT851996 AVP851996 BFL851996 BPH851996 BZD851996 CIZ851996 CSV851996 DCR851996 DMN851996 DWJ851996 EGF851996 EQB851996 EZX851996 FJT851996 FTP851996 GDL851996 GNH851996 GXD851996 HGZ851996 HQV851996 IAR851996 IKN851996 IUJ851996 JEF851996 JOB851996 JXX851996 KHT851996 KRP851996 LBL851996 LLH851996 LVD851996 MEZ851996 MOV851996 MYR851996 NIN851996 NSJ851996 OCF851996 OMB851996 OVX851996 PFT851996 PPP851996 PZL851996 QJH851996 QTD851996 RCZ851996 RMV851996 RWR851996 SGN851996 SQJ851996 TAF851996 TKB851996 TTX851996 UDT851996 UNP851996 UXL851996 VHH851996 VRD851996 WAZ851996 WKV851996 WUR851996 H917532 IF917532 SB917532 ABX917532 ALT917532 AVP917532 BFL917532 BPH917532 BZD917532 CIZ917532 CSV917532 DCR917532 DMN917532 DWJ917532 EGF917532 EQB917532 EZX917532 FJT917532 FTP917532 GDL917532 GNH917532 GXD917532 HGZ917532 HQV917532 IAR917532 IKN917532 IUJ917532 JEF917532 JOB917532 JXX917532 KHT917532 KRP917532 LBL917532 LLH917532 LVD917532 MEZ917532 MOV917532 MYR917532 NIN917532 NSJ917532 OCF917532 OMB917532 OVX917532 PFT917532 PPP917532 PZL917532 QJH917532 QTD917532 RCZ917532 RMV917532 RWR917532 SGN917532 SQJ917532 TAF917532 TKB917532 TTX917532 UDT917532 UNP917532 UXL917532 VHH917532 VRD917532 WAZ917532 WKV917532 WUR917532 H983068 IF983068 SB983068 ABX983068 ALT983068 AVP983068 BFL983068 BPH983068 BZD983068 CIZ983068 CSV983068 DCR983068 DMN983068 DWJ983068 EGF983068 EQB983068 EZX983068 FJT983068 FTP983068 GDL983068 GNH983068 GXD983068 HGZ983068 HQV983068 IAR983068 IKN983068 IUJ983068 JEF983068 JOB983068 JXX983068 KHT983068 KRP983068 LBL983068 LLH983068 LVD983068 MEZ983068 MOV983068 MYR983068 NIN983068 NSJ983068 OCF983068 OMB983068 OVX983068 PFT983068 PPP983068 PZL983068 QJH983068 QTD983068 RCZ983068 RMV983068 RWR983068 SGN983068 SQJ983068 TAF983068 TKB983068</xm:sqref>
        </x14:dataValidation>
        <x14:dataValidation imeMode="halfAlpha" allowBlank="1" showInputMessage="1" showErrorMessage="1" xr:uid="{9990F49C-3F50-4A00-A08C-D712311293D1}">
          <xm:sqref>WUQ983100:WUT983100 IE8:IF8 SA8:SB8 ABW8:ABX8 ALS8:ALT8 AVO8:AVP8 BFK8:BFL8 BPG8:BPH8 BZC8:BZD8 CIY8:CIZ8 CSU8:CSV8 DCQ8:DCR8 DMM8:DMN8 DWI8:DWJ8 EGE8:EGF8 EQA8:EQB8 EZW8:EZX8 FJS8:FJT8 FTO8:FTP8 GDK8:GDL8 GNG8:GNH8 GXC8:GXD8 HGY8:HGZ8 HQU8:HQV8 IAQ8:IAR8 IKM8:IKN8 IUI8:IUJ8 JEE8:JEF8 JOA8:JOB8 JXW8:JXX8 KHS8:KHT8 KRO8:KRP8 LBK8:LBL8 LLG8:LLH8 LVC8:LVD8 MEY8:MEZ8 MOU8:MOV8 MYQ8:MYR8 NIM8:NIN8 NSI8:NSJ8 OCE8:OCF8 OMA8:OMB8 OVW8:OVX8 PFS8:PFT8 PPO8:PPP8 PZK8:PZL8 QJG8:QJH8 QTC8:QTD8 RCY8:RCZ8 RMU8:RMV8 RWQ8:RWR8 SGM8:SGN8 SQI8:SQJ8 TAE8:TAF8 TKA8:TKB8 TTW8:TTX8 UDS8:UDT8 UNO8:UNP8 UXK8:UXL8 VHG8:VHH8 VRC8:VRD8 WAY8:WAZ8 WKU8:WKV8 WUQ8:WUR8 G65546:H65546 IE65546:IF65546 SA65546:SB65546 ABW65546:ABX65546 ALS65546:ALT65546 AVO65546:AVP65546 BFK65546:BFL65546 BPG65546:BPH65546 BZC65546:BZD65546 CIY65546:CIZ65546 CSU65546:CSV65546 DCQ65546:DCR65546 DMM65546:DMN65546 DWI65546:DWJ65546 EGE65546:EGF65546 EQA65546:EQB65546 EZW65546:EZX65546 FJS65546:FJT65546 FTO65546:FTP65546 GDK65546:GDL65546 GNG65546:GNH65546 GXC65546:GXD65546 HGY65546:HGZ65546 HQU65546:HQV65546 IAQ65546:IAR65546 IKM65546:IKN65546 IUI65546:IUJ65546 JEE65546:JEF65546 JOA65546:JOB65546 JXW65546:JXX65546 KHS65546:KHT65546 KRO65546:KRP65546 LBK65546:LBL65546 LLG65546:LLH65546 LVC65546:LVD65546 MEY65546:MEZ65546 MOU65546:MOV65546 MYQ65546:MYR65546 NIM65546:NIN65546 NSI65546:NSJ65546 OCE65546:OCF65546 OMA65546:OMB65546 OVW65546:OVX65546 PFS65546:PFT65546 PPO65546:PPP65546 PZK65546:PZL65546 QJG65546:QJH65546 QTC65546:QTD65546 RCY65546:RCZ65546 RMU65546:RMV65546 RWQ65546:RWR65546 SGM65546:SGN65546 SQI65546:SQJ65546 TAE65546:TAF65546 TKA65546:TKB65546 TTW65546:TTX65546 UDS65546:UDT65546 UNO65546:UNP65546 UXK65546:UXL65546 VHG65546:VHH65546 VRC65546:VRD65546 WAY65546:WAZ65546 WKU65546:WKV65546 WUQ65546:WUR65546 G131082:H131082 IE131082:IF131082 SA131082:SB131082 ABW131082:ABX131082 ALS131082:ALT131082 AVO131082:AVP131082 BFK131082:BFL131082 BPG131082:BPH131082 BZC131082:BZD131082 CIY131082:CIZ131082 CSU131082:CSV131082 DCQ131082:DCR131082 DMM131082:DMN131082 DWI131082:DWJ131082 EGE131082:EGF131082 EQA131082:EQB131082 EZW131082:EZX131082 FJS131082:FJT131082 FTO131082:FTP131082 GDK131082:GDL131082 GNG131082:GNH131082 GXC131082:GXD131082 HGY131082:HGZ131082 HQU131082:HQV131082 IAQ131082:IAR131082 IKM131082:IKN131082 IUI131082:IUJ131082 JEE131082:JEF131082 JOA131082:JOB131082 JXW131082:JXX131082 KHS131082:KHT131082 KRO131082:KRP131082 LBK131082:LBL131082 LLG131082:LLH131082 LVC131082:LVD131082 MEY131082:MEZ131082 MOU131082:MOV131082 MYQ131082:MYR131082 NIM131082:NIN131082 NSI131082:NSJ131082 OCE131082:OCF131082 OMA131082:OMB131082 OVW131082:OVX131082 PFS131082:PFT131082 PPO131082:PPP131082 PZK131082:PZL131082 QJG131082:QJH131082 QTC131082:QTD131082 RCY131082:RCZ131082 RMU131082:RMV131082 RWQ131082:RWR131082 SGM131082:SGN131082 SQI131082:SQJ131082 TAE131082:TAF131082 TKA131082:TKB131082 TTW131082:TTX131082 UDS131082:UDT131082 UNO131082:UNP131082 UXK131082:UXL131082 VHG131082:VHH131082 VRC131082:VRD131082 WAY131082:WAZ131082 WKU131082:WKV131082 WUQ131082:WUR131082 G196618:H196618 IE196618:IF196618 SA196618:SB196618 ABW196618:ABX196618 ALS196618:ALT196618 AVO196618:AVP196618 BFK196618:BFL196618 BPG196618:BPH196618 BZC196618:BZD196618 CIY196618:CIZ196618 CSU196618:CSV196618 DCQ196618:DCR196618 DMM196618:DMN196618 DWI196618:DWJ196618 EGE196618:EGF196618 EQA196618:EQB196618 EZW196618:EZX196618 FJS196618:FJT196618 FTO196618:FTP196618 GDK196618:GDL196618 GNG196618:GNH196618 GXC196618:GXD196618 HGY196618:HGZ196618 HQU196618:HQV196618 IAQ196618:IAR196618 IKM196618:IKN196618 IUI196618:IUJ196618 JEE196618:JEF196618 JOA196618:JOB196618 JXW196618:JXX196618 KHS196618:KHT196618 KRO196618:KRP196618 LBK196618:LBL196618 LLG196618:LLH196618 LVC196618:LVD196618 MEY196618:MEZ196618 MOU196618:MOV196618 MYQ196618:MYR196618 NIM196618:NIN196618 NSI196618:NSJ196618 OCE196618:OCF196618 OMA196618:OMB196618 OVW196618:OVX196618 PFS196618:PFT196618 PPO196618:PPP196618 PZK196618:PZL196618 QJG196618:QJH196618 QTC196618:QTD196618 RCY196618:RCZ196618 RMU196618:RMV196618 RWQ196618:RWR196618 SGM196618:SGN196618 SQI196618:SQJ196618 TAE196618:TAF196618 TKA196618:TKB196618 TTW196618:TTX196618 UDS196618:UDT196618 UNO196618:UNP196618 UXK196618:UXL196618 VHG196618:VHH196618 VRC196618:VRD196618 WAY196618:WAZ196618 WKU196618:WKV196618 WUQ196618:WUR196618 G262154:H262154 IE262154:IF262154 SA262154:SB262154 ABW262154:ABX262154 ALS262154:ALT262154 AVO262154:AVP262154 BFK262154:BFL262154 BPG262154:BPH262154 BZC262154:BZD262154 CIY262154:CIZ262154 CSU262154:CSV262154 DCQ262154:DCR262154 DMM262154:DMN262154 DWI262154:DWJ262154 EGE262154:EGF262154 EQA262154:EQB262154 EZW262154:EZX262154 FJS262154:FJT262154 FTO262154:FTP262154 GDK262154:GDL262154 GNG262154:GNH262154 GXC262154:GXD262154 HGY262154:HGZ262154 HQU262154:HQV262154 IAQ262154:IAR262154 IKM262154:IKN262154 IUI262154:IUJ262154 JEE262154:JEF262154 JOA262154:JOB262154 JXW262154:JXX262154 KHS262154:KHT262154 KRO262154:KRP262154 LBK262154:LBL262154 LLG262154:LLH262154 LVC262154:LVD262154 MEY262154:MEZ262154 MOU262154:MOV262154 MYQ262154:MYR262154 NIM262154:NIN262154 NSI262154:NSJ262154 OCE262154:OCF262154 OMA262154:OMB262154 OVW262154:OVX262154 PFS262154:PFT262154 PPO262154:PPP262154 PZK262154:PZL262154 QJG262154:QJH262154 QTC262154:QTD262154 RCY262154:RCZ262154 RMU262154:RMV262154 RWQ262154:RWR262154 SGM262154:SGN262154 SQI262154:SQJ262154 TAE262154:TAF262154 TKA262154:TKB262154 TTW262154:TTX262154 UDS262154:UDT262154 UNO262154:UNP262154 UXK262154:UXL262154 VHG262154:VHH262154 VRC262154:VRD262154 WAY262154:WAZ262154 WKU262154:WKV262154 WUQ262154:WUR262154 G327690:H327690 IE327690:IF327690 SA327690:SB327690 ABW327690:ABX327690 ALS327690:ALT327690 AVO327690:AVP327690 BFK327690:BFL327690 BPG327690:BPH327690 BZC327690:BZD327690 CIY327690:CIZ327690 CSU327690:CSV327690 DCQ327690:DCR327690 DMM327690:DMN327690 DWI327690:DWJ327690 EGE327690:EGF327690 EQA327690:EQB327690 EZW327690:EZX327690 FJS327690:FJT327690 FTO327690:FTP327690 GDK327690:GDL327690 GNG327690:GNH327690 GXC327690:GXD327690 HGY327690:HGZ327690 HQU327690:HQV327690 IAQ327690:IAR327690 IKM327690:IKN327690 IUI327690:IUJ327690 JEE327690:JEF327690 JOA327690:JOB327690 JXW327690:JXX327690 KHS327690:KHT327690 KRO327690:KRP327690 LBK327690:LBL327690 LLG327690:LLH327690 LVC327690:LVD327690 MEY327690:MEZ327690 MOU327690:MOV327690 MYQ327690:MYR327690 NIM327690:NIN327690 NSI327690:NSJ327690 OCE327690:OCF327690 OMA327690:OMB327690 OVW327690:OVX327690 PFS327690:PFT327690 PPO327690:PPP327690 PZK327690:PZL327690 QJG327690:QJH327690 QTC327690:QTD327690 RCY327690:RCZ327690 RMU327690:RMV327690 RWQ327690:RWR327690 SGM327690:SGN327690 SQI327690:SQJ327690 TAE327690:TAF327690 TKA327690:TKB327690 TTW327690:TTX327690 UDS327690:UDT327690 UNO327690:UNP327690 UXK327690:UXL327690 VHG327690:VHH327690 VRC327690:VRD327690 WAY327690:WAZ327690 WKU327690:WKV327690 WUQ327690:WUR327690 G393226:H393226 IE393226:IF393226 SA393226:SB393226 ABW393226:ABX393226 ALS393226:ALT393226 AVO393226:AVP393226 BFK393226:BFL393226 BPG393226:BPH393226 BZC393226:BZD393226 CIY393226:CIZ393226 CSU393226:CSV393226 DCQ393226:DCR393226 DMM393226:DMN393226 DWI393226:DWJ393226 EGE393226:EGF393226 EQA393226:EQB393226 EZW393226:EZX393226 FJS393226:FJT393226 FTO393226:FTP393226 GDK393226:GDL393226 GNG393226:GNH393226 GXC393226:GXD393226 HGY393226:HGZ393226 HQU393226:HQV393226 IAQ393226:IAR393226 IKM393226:IKN393226 IUI393226:IUJ393226 JEE393226:JEF393226 JOA393226:JOB393226 JXW393226:JXX393226 KHS393226:KHT393226 KRO393226:KRP393226 LBK393226:LBL393226 LLG393226:LLH393226 LVC393226:LVD393226 MEY393226:MEZ393226 MOU393226:MOV393226 MYQ393226:MYR393226 NIM393226:NIN393226 NSI393226:NSJ393226 OCE393226:OCF393226 OMA393226:OMB393226 OVW393226:OVX393226 PFS393226:PFT393226 PPO393226:PPP393226 PZK393226:PZL393226 QJG393226:QJH393226 QTC393226:QTD393226 RCY393226:RCZ393226 RMU393226:RMV393226 RWQ393226:RWR393226 SGM393226:SGN393226 SQI393226:SQJ393226 TAE393226:TAF393226 TKA393226:TKB393226 TTW393226:TTX393226 UDS393226:UDT393226 UNO393226:UNP393226 UXK393226:UXL393226 VHG393226:VHH393226 VRC393226:VRD393226 WAY393226:WAZ393226 WKU393226:WKV393226 WUQ393226:WUR393226 G458762:H458762 IE458762:IF458762 SA458762:SB458762 ABW458762:ABX458762 ALS458762:ALT458762 AVO458762:AVP458762 BFK458762:BFL458762 BPG458762:BPH458762 BZC458762:BZD458762 CIY458762:CIZ458762 CSU458762:CSV458762 DCQ458762:DCR458762 DMM458762:DMN458762 DWI458762:DWJ458762 EGE458762:EGF458762 EQA458762:EQB458762 EZW458762:EZX458762 FJS458762:FJT458762 FTO458762:FTP458762 GDK458762:GDL458762 GNG458762:GNH458762 GXC458762:GXD458762 HGY458762:HGZ458762 HQU458762:HQV458762 IAQ458762:IAR458762 IKM458762:IKN458762 IUI458762:IUJ458762 JEE458762:JEF458762 JOA458762:JOB458762 JXW458762:JXX458762 KHS458762:KHT458762 KRO458762:KRP458762 LBK458762:LBL458762 LLG458762:LLH458762 LVC458762:LVD458762 MEY458762:MEZ458762 MOU458762:MOV458762 MYQ458762:MYR458762 NIM458762:NIN458762 NSI458762:NSJ458762 OCE458762:OCF458762 OMA458762:OMB458762 OVW458762:OVX458762 PFS458762:PFT458762 PPO458762:PPP458762 PZK458762:PZL458762 QJG458762:QJH458762 QTC458762:QTD458762 RCY458762:RCZ458762 RMU458762:RMV458762 RWQ458762:RWR458762 SGM458762:SGN458762 SQI458762:SQJ458762 TAE458762:TAF458762 TKA458762:TKB458762 TTW458762:TTX458762 UDS458762:UDT458762 UNO458762:UNP458762 UXK458762:UXL458762 VHG458762:VHH458762 VRC458762:VRD458762 WAY458762:WAZ458762 WKU458762:WKV458762 WUQ458762:WUR458762 G524298:H524298 IE524298:IF524298 SA524298:SB524298 ABW524298:ABX524298 ALS524298:ALT524298 AVO524298:AVP524298 BFK524298:BFL524298 BPG524298:BPH524298 BZC524298:BZD524298 CIY524298:CIZ524298 CSU524298:CSV524298 DCQ524298:DCR524298 DMM524298:DMN524298 DWI524298:DWJ524298 EGE524298:EGF524298 EQA524298:EQB524298 EZW524298:EZX524298 FJS524298:FJT524298 FTO524298:FTP524298 GDK524298:GDL524298 GNG524298:GNH524298 GXC524298:GXD524298 HGY524298:HGZ524298 HQU524298:HQV524298 IAQ524298:IAR524298 IKM524298:IKN524298 IUI524298:IUJ524298 JEE524298:JEF524298 JOA524298:JOB524298 JXW524298:JXX524298 KHS524298:KHT524298 KRO524298:KRP524298 LBK524298:LBL524298 LLG524298:LLH524298 LVC524298:LVD524298 MEY524298:MEZ524298 MOU524298:MOV524298 MYQ524298:MYR524298 NIM524298:NIN524298 NSI524298:NSJ524298 OCE524298:OCF524298 OMA524298:OMB524298 OVW524298:OVX524298 PFS524298:PFT524298 PPO524298:PPP524298 PZK524298:PZL524298 QJG524298:QJH524298 QTC524298:QTD524298 RCY524298:RCZ524298 RMU524298:RMV524298 RWQ524298:RWR524298 SGM524298:SGN524298 SQI524298:SQJ524298 TAE524298:TAF524298 TKA524298:TKB524298 TTW524298:TTX524298 UDS524298:UDT524298 UNO524298:UNP524298 UXK524298:UXL524298 VHG524298:VHH524298 VRC524298:VRD524298 WAY524298:WAZ524298 WKU524298:WKV524298 WUQ524298:WUR524298 G589834:H589834 IE589834:IF589834 SA589834:SB589834 ABW589834:ABX589834 ALS589834:ALT589834 AVO589834:AVP589834 BFK589834:BFL589834 BPG589834:BPH589834 BZC589834:BZD589834 CIY589834:CIZ589834 CSU589834:CSV589834 DCQ589834:DCR589834 DMM589834:DMN589834 DWI589834:DWJ589834 EGE589834:EGF589834 EQA589834:EQB589834 EZW589834:EZX589834 FJS589834:FJT589834 FTO589834:FTP589834 GDK589834:GDL589834 GNG589834:GNH589834 GXC589834:GXD589834 HGY589834:HGZ589834 HQU589834:HQV589834 IAQ589834:IAR589834 IKM589834:IKN589834 IUI589834:IUJ589834 JEE589834:JEF589834 JOA589834:JOB589834 JXW589834:JXX589834 KHS589834:KHT589834 KRO589834:KRP589834 LBK589834:LBL589834 LLG589834:LLH589834 LVC589834:LVD589834 MEY589834:MEZ589834 MOU589834:MOV589834 MYQ589834:MYR589834 NIM589834:NIN589834 NSI589834:NSJ589834 OCE589834:OCF589834 OMA589834:OMB589834 OVW589834:OVX589834 PFS589834:PFT589834 PPO589834:PPP589834 PZK589834:PZL589834 QJG589834:QJH589834 QTC589834:QTD589834 RCY589834:RCZ589834 RMU589834:RMV589834 RWQ589834:RWR589834 SGM589834:SGN589834 SQI589834:SQJ589834 TAE589834:TAF589834 TKA589834:TKB589834 TTW589834:TTX589834 UDS589834:UDT589834 UNO589834:UNP589834 UXK589834:UXL589834 VHG589834:VHH589834 VRC589834:VRD589834 WAY589834:WAZ589834 WKU589834:WKV589834 WUQ589834:WUR589834 G655370:H655370 IE655370:IF655370 SA655370:SB655370 ABW655370:ABX655370 ALS655370:ALT655370 AVO655370:AVP655370 BFK655370:BFL655370 BPG655370:BPH655370 BZC655370:BZD655370 CIY655370:CIZ655370 CSU655370:CSV655370 DCQ655370:DCR655370 DMM655370:DMN655370 DWI655370:DWJ655370 EGE655370:EGF655370 EQA655370:EQB655370 EZW655370:EZX655370 FJS655370:FJT655370 FTO655370:FTP655370 GDK655370:GDL655370 GNG655370:GNH655370 GXC655370:GXD655370 HGY655370:HGZ655370 HQU655370:HQV655370 IAQ655370:IAR655370 IKM655370:IKN655370 IUI655370:IUJ655370 JEE655370:JEF655370 JOA655370:JOB655370 JXW655370:JXX655370 KHS655370:KHT655370 KRO655370:KRP655370 LBK655370:LBL655370 LLG655370:LLH655370 LVC655370:LVD655370 MEY655370:MEZ655370 MOU655370:MOV655370 MYQ655370:MYR655370 NIM655370:NIN655370 NSI655370:NSJ655370 OCE655370:OCF655370 OMA655370:OMB655370 OVW655370:OVX655370 PFS655370:PFT655370 PPO655370:PPP655370 PZK655370:PZL655370 QJG655370:QJH655370 QTC655370:QTD655370 RCY655370:RCZ655370 RMU655370:RMV655370 RWQ655370:RWR655370 SGM655370:SGN655370 SQI655370:SQJ655370 TAE655370:TAF655370 TKA655370:TKB655370 TTW655370:TTX655370 UDS655370:UDT655370 UNO655370:UNP655370 UXK655370:UXL655370 VHG655370:VHH655370 VRC655370:VRD655370 WAY655370:WAZ655370 WKU655370:WKV655370 WUQ655370:WUR655370 G720906:H720906 IE720906:IF720906 SA720906:SB720906 ABW720906:ABX720906 ALS720906:ALT720906 AVO720906:AVP720906 BFK720906:BFL720906 BPG720906:BPH720906 BZC720906:BZD720906 CIY720906:CIZ720906 CSU720906:CSV720906 DCQ720906:DCR720906 DMM720906:DMN720906 DWI720906:DWJ720906 EGE720906:EGF720906 EQA720906:EQB720906 EZW720906:EZX720906 FJS720906:FJT720906 FTO720906:FTP720906 GDK720906:GDL720906 GNG720906:GNH720906 GXC720906:GXD720906 HGY720906:HGZ720906 HQU720906:HQV720906 IAQ720906:IAR720906 IKM720906:IKN720906 IUI720906:IUJ720906 JEE720906:JEF720906 JOA720906:JOB720906 JXW720906:JXX720906 KHS720906:KHT720906 KRO720906:KRP720906 LBK720906:LBL720906 LLG720906:LLH720906 LVC720906:LVD720906 MEY720906:MEZ720906 MOU720906:MOV720906 MYQ720906:MYR720906 NIM720906:NIN720906 NSI720906:NSJ720906 OCE720906:OCF720906 OMA720906:OMB720906 OVW720906:OVX720906 PFS720906:PFT720906 PPO720906:PPP720906 PZK720906:PZL720906 QJG720906:QJH720906 QTC720906:QTD720906 RCY720906:RCZ720906 RMU720906:RMV720906 RWQ720906:RWR720906 SGM720906:SGN720906 SQI720906:SQJ720906 TAE720906:TAF720906 TKA720906:TKB720906 TTW720906:TTX720906 UDS720906:UDT720906 UNO720906:UNP720906 UXK720906:UXL720906 VHG720906:VHH720906 VRC720906:VRD720906 WAY720906:WAZ720906 WKU720906:WKV720906 WUQ720906:WUR720906 G786442:H786442 IE786442:IF786442 SA786442:SB786442 ABW786442:ABX786442 ALS786442:ALT786442 AVO786442:AVP786442 BFK786442:BFL786442 BPG786442:BPH786442 BZC786442:BZD786442 CIY786442:CIZ786442 CSU786442:CSV786442 DCQ786442:DCR786442 DMM786442:DMN786442 DWI786442:DWJ786442 EGE786442:EGF786442 EQA786442:EQB786442 EZW786442:EZX786442 FJS786442:FJT786442 FTO786442:FTP786442 GDK786442:GDL786442 GNG786442:GNH786442 GXC786442:GXD786442 HGY786442:HGZ786442 HQU786442:HQV786442 IAQ786442:IAR786442 IKM786442:IKN786442 IUI786442:IUJ786442 JEE786442:JEF786442 JOA786442:JOB786442 JXW786442:JXX786442 KHS786442:KHT786442 KRO786442:KRP786442 LBK786442:LBL786442 LLG786442:LLH786442 LVC786442:LVD786442 MEY786442:MEZ786442 MOU786442:MOV786442 MYQ786442:MYR786442 NIM786442:NIN786442 NSI786442:NSJ786442 OCE786442:OCF786442 OMA786442:OMB786442 OVW786442:OVX786442 PFS786442:PFT786442 PPO786442:PPP786442 PZK786442:PZL786442 QJG786442:QJH786442 QTC786442:QTD786442 RCY786442:RCZ786442 RMU786442:RMV786442 RWQ786442:RWR786442 SGM786442:SGN786442 SQI786442:SQJ786442 TAE786442:TAF786442 TKA786442:TKB786442 TTW786442:TTX786442 UDS786442:UDT786442 UNO786442:UNP786442 UXK786442:UXL786442 VHG786442:VHH786442 VRC786442:VRD786442 WAY786442:WAZ786442 WKU786442:WKV786442 WUQ786442:WUR786442 G851978:H851978 IE851978:IF851978 SA851978:SB851978 ABW851978:ABX851978 ALS851978:ALT851978 AVO851978:AVP851978 BFK851978:BFL851978 BPG851978:BPH851978 BZC851978:BZD851978 CIY851978:CIZ851978 CSU851978:CSV851978 DCQ851978:DCR851978 DMM851978:DMN851978 DWI851978:DWJ851978 EGE851978:EGF851978 EQA851978:EQB851978 EZW851978:EZX851978 FJS851978:FJT851978 FTO851978:FTP851978 GDK851978:GDL851978 GNG851978:GNH851978 GXC851978:GXD851978 HGY851978:HGZ851978 HQU851978:HQV851978 IAQ851978:IAR851978 IKM851978:IKN851978 IUI851978:IUJ851978 JEE851978:JEF851978 JOA851978:JOB851978 JXW851978:JXX851978 KHS851978:KHT851978 KRO851978:KRP851978 LBK851978:LBL851978 LLG851978:LLH851978 LVC851978:LVD851978 MEY851978:MEZ851978 MOU851978:MOV851978 MYQ851978:MYR851978 NIM851978:NIN851978 NSI851978:NSJ851978 OCE851978:OCF851978 OMA851978:OMB851978 OVW851978:OVX851978 PFS851978:PFT851978 PPO851978:PPP851978 PZK851978:PZL851978 QJG851978:QJH851978 QTC851978:QTD851978 RCY851978:RCZ851978 RMU851978:RMV851978 RWQ851978:RWR851978 SGM851978:SGN851978 SQI851978:SQJ851978 TAE851978:TAF851978 TKA851978:TKB851978 TTW851978:TTX851978 UDS851978:UDT851978 UNO851978:UNP851978 UXK851978:UXL851978 VHG851978:VHH851978 VRC851978:VRD851978 WAY851978:WAZ851978 WKU851978:WKV851978 WUQ851978:WUR851978 G917514:H917514 IE917514:IF917514 SA917514:SB917514 ABW917514:ABX917514 ALS917514:ALT917514 AVO917514:AVP917514 BFK917514:BFL917514 BPG917514:BPH917514 BZC917514:BZD917514 CIY917514:CIZ917514 CSU917514:CSV917514 DCQ917514:DCR917514 DMM917514:DMN917514 DWI917514:DWJ917514 EGE917514:EGF917514 EQA917514:EQB917514 EZW917514:EZX917514 FJS917514:FJT917514 FTO917514:FTP917514 GDK917514:GDL917514 GNG917514:GNH917514 GXC917514:GXD917514 HGY917514:HGZ917514 HQU917514:HQV917514 IAQ917514:IAR917514 IKM917514:IKN917514 IUI917514:IUJ917514 JEE917514:JEF917514 JOA917514:JOB917514 JXW917514:JXX917514 KHS917514:KHT917514 KRO917514:KRP917514 LBK917514:LBL917514 LLG917514:LLH917514 LVC917514:LVD917514 MEY917514:MEZ917514 MOU917514:MOV917514 MYQ917514:MYR917514 NIM917514:NIN917514 NSI917514:NSJ917514 OCE917514:OCF917514 OMA917514:OMB917514 OVW917514:OVX917514 PFS917514:PFT917514 PPO917514:PPP917514 PZK917514:PZL917514 QJG917514:QJH917514 QTC917514:QTD917514 RCY917514:RCZ917514 RMU917514:RMV917514 RWQ917514:RWR917514 SGM917514:SGN917514 SQI917514:SQJ917514 TAE917514:TAF917514 TKA917514:TKB917514 TTW917514:TTX917514 UDS917514:UDT917514 UNO917514:UNP917514 UXK917514:UXL917514 VHG917514:VHH917514 VRC917514:VRD917514 WAY917514:WAZ917514 WKU917514:WKV917514 WUQ917514:WUR917514 G983050:H983050 IE983050:IF983050 SA983050:SB983050 ABW983050:ABX983050 ALS983050:ALT983050 AVO983050:AVP983050 BFK983050:BFL983050 BPG983050:BPH983050 BZC983050:BZD983050 CIY983050:CIZ983050 CSU983050:CSV983050 DCQ983050:DCR983050 DMM983050:DMN983050 DWI983050:DWJ983050 EGE983050:EGF983050 EQA983050:EQB983050 EZW983050:EZX983050 FJS983050:FJT983050 FTO983050:FTP983050 GDK983050:GDL983050 GNG983050:GNH983050 GXC983050:GXD983050 HGY983050:HGZ983050 HQU983050:HQV983050 IAQ983050:IAR983050 IKM983050:IKN983050 IUI983050:IUJ983050 JEE983050:JEF983050 JOA983050:JOB983050 JXW983050:JXX983050 KHS983050:KHT983050 KRO983050:KRP983050 LBK983050:LBL983050 LLG983050:LLH983050 LVC983050:LVD983050 MEY983050:MEZ983050 MOU983050:MOV983050 MYQ983050:MYR983050 NIM983050:NIN983050 NSI983050:NSJ983050 OCE983050:OCF983050 OMA983050:OMB983050 OVW983050:OVX983050 PFS983050:PFT983050 PPO983050:PPP983050 PZK983050:PZL983050 QJG983050:QJH983050 QTC983050:QTD983050 RCY983050:RCZ983050 RMU983050:RMV983050 RWQ983050:RWR983050 SGM983050:SGN983050 SQI983050:SQJ983050 TAE983050:TAF983050 TKA983050:TKB983050 TTW983050:TTX983050 UDS983050:UDT983050 UNO983050:UNP983050 UXK983050:UXL983050 VHG983050:VHH983050 VRC983050:VRD983050 WAY983050:WAZ983050 WKU983050:WKV983050 WUQ983050:WUR983050 J10 IM14:IN14 SI14:SJ14 ACE14:ACF14 AMA14:AMB14 AVW14:AVX14 BFS14:BFT14 BPO14:BPP14 BZK14:BZL14 CJG14:CJH14 CTC14:CTD14 DCY14:DCZ14 DMU14:DMV14 DWQ14:DWR14 EGM14:EGN14 EQI14:EQJ14 FAE14:FAF14 FKA14:FKB14 FTW14:FTX14 GDS14:GDT14 GNO14:GNP14 GXK14:GXL14 HHG14:HHH14 HRC14:HRD14 IAY14:IAZ14 IKU14:IKV14 IUQ14:IUR14 JEM14:JEN14 JOI14:JOJ14 JYE14:JYF14 KIA14:KIB14 KRW14:KRX14 LBS14:LBT14 LLO14:LLP14 LVK14:LVL14 MFG14:MFH14 MPC14:MPD14 MYY14:MYZ14 NIU14:NIV14 NSQ14:NSR14 OCM14:OCN14 OMI14:OMJ14 OWE14:OWF14 PGA14:PGB14 PPW14:PPX14 PZS14:PZT14 QJO14:QJP14 QTK14:QTL14 RDG14:RDH14 RNC14:RND14 RWY14:RWZ14 SGU14:SGV14 SQQ14:SQR14 TAM14:TAN14 TKI14:TKJ14 TUE14:TUF14 UEA14:UEB14 UNW14:UNX14 UXS14:UXT14 VHO14:VHP14 VRK14:VRL14 WBG14:WBH14 WLC14:WLD14 WUY14:WUZ14 O65552:P65552 IM65552:IN65552 SI65552:SJ65552 ACE65552:ACF65552 AMA65552:AMB65552 AVW65552:AVX65552 BFS65552:BFT65552 BPO65552:BPP65552 BZK65552:BZL65552 CJG65552:CJH65552 CTC65552:CTD65552 DCY65552:DCZ65552 DMU65552:DMV65552 DWQ65552:DWR65552 EGM65552:EGN65552 EQI65552:EQJ65552 FAE65552:FAF65552 FKA65552:FKB65552 FTW65552:FTX65552 GDS65552:GDT65552 GNO65552:GNP65552 GXK65552:GXL65552 HHG65552:HHH65552 HRC65552:HRD65552 IAY65552:IAZ65552 IKU65552:IKV65552 IUQ65552:IUR65552 JEM65552:JEN65552 JOI65552:JOJ65552 JYE65552:JYF65552 KIA65552:KIB65552 KRW65552:KRX65552 LBS65552:LBT65552 LLO65552:LLP65552 LVK65552:LVL65552 MFG65552:MFH65552 MPC65552:MPD65552 MYY65552:MYZ65552 NIU65552:NIV65552 NSQ65552:NSR65552 OCM65552:OCN65552 OMI65552:OMJ65552 OWE65552:OWF65552 PGA65552:PGB65552 PPW65552:PPX65552 PZS65552:PZT65552 QJO65552:QJP65552 QTK65552:QTL65552 RDG65552:RDH65552 RNC65552:RND65552 RWY65552:RWZ65552 SGU65552:SGV65552 SQQ65552:SQR65552 TAM65552:TAN65552 TKI65552:TKJ65552 TUE65552:TUF65552 UEA65552:UEB65552 UNW65552:UNX65552 UXS65552:UXT65552 VHO65552:VHP65552 VRK65552:VRL65552 WBG65552:WBH65552 WLC65552:WLD65552 WUY65552:WUZ65552 O131088:P131088 IM131088:IN131088 SI131088:SJ131088 ACE131088:ACF131088 AMA131088:AMB131088 AVW131088:AVX131088 BFS131088:BFT131088 BPO131088:BPP131088 BZK131088:BZL131088 CJG131088:CJH131088 CTC131088:CTD131088 DCY131088:DCZ131088 DMU131088:DMV131088 DWQ131088:DWR131088 EGM131088:EGN131088 EQI131088:EQJ131088 FAE131088:FAF131088 FKA131088:FKB131088 FTW131088:FTX131088 GDS131088:GDT131088 GNO131088:GNP131088 GXK131088:GXL131088 HHG131088:HHH131088 HRC131088:HRD131088 IAY131088:IAZ131088 IKU131088:IKV131088 IUQ131088:IUR131088 JEM131088:JEN131088 JOI131088:JOJ131088 JYE131088:JYF131088 KIA131088:KIB131088 KRW131088:KRX131088 LBS131088:LBT131088 LLO131088:LLP131088 LVK131088:LVL131088 MFG131088:MFH131088 MPC131088:MPD131088 MYY131088:MYZ131088 NIU131088:NIV131088 NSQ131088:NSR131088 OCM131088:OCN131088 OMI131088:OMJ131088 OWE131088:OWF131088 PGA131088:PGB131088 PPW131088:PPX131088 PZS131088:PZT131088 QJO131088:QJP131088 QTK131088:QTL131088 RDG131088:RDH131088 RNC131088:RND131088 RWY131088:RWZ131088 SGU131088:SGV131088 SQQ131088:SQR131088 TAM131088:TAN131088 TKI131088:TKJ131088 TUE131088:TUF131088 UEA131088:UEB131088 UNW131088:UNX131088 UXS131088:UXT131088 VHO131088:VHP131088 VRK131088:VRL131088 WBG131088:WBH131088 WLC131088:WLD131088 WUY131088:WUZ131088 O196624:P196624 IM196624:IN196624 SI196624:SJ196624 ACE196624:ACF196624 AMA196624:AMB196624 AVW196624:AVX196624 BFS196624:BFT196624 BPO196624:BPP196624 BZK196624:BZL196624 CJG196624:CJH196624 CTC196624:CTD196624 DCY196624:DCZ196624 DMU196624:DMV196624 DWQ196624:DWR196624 EGM196624:EGN196624 EQI196624:EQJ196624 FAE196624:FAF196624 FKA196624:FKB196624 FTW196624:FTX196624 GDS196624:GDT196624 GNO196624:GNP196624 GXK196624:GXL196624 HHG196624:HHH196624 HRC196624:HRD196624 IAY196624:IAZ196624 IKU196624:IKV196624 IUQ196624:IUR196624 JEM196624:JEN196624 JOI196624:JOJ196624 JYE196624:JYF196624 KIA196624:KIB196624 KRW196624:KRX196624 LBS196624:LBT196624 LLO196624:LLP196624 LVK196624:LVL196624 MFG196624:MFH196624 MPC196624:MPD196624 MYY196624:MYZ196624 NIU196624:NIV196624 NSQ196624:NSR196624 OCM196624:OCN196624 OMI196624:OMJ196624 OWE196624:OWF196624 PGA196624:PGB196624 PPW196624:PPX196624 PZS196624:PZT196624 QJO196624:QJP196624 QTK196624:QTL196624 RDG196624:RDH196624 RNC196624:RND196624 RWY196624:RWZ196624 SGU196624:SGV196624 SQQ196624:SQR196624 TAM196624:TAN196624 TKI196624:TKJ196624 TUE196624:TUF196624 UEA196624:UEB196624 UNW196624:UNX196624 UXS196624:UXT196624 VHO196624:VHP196624 VRK196624:VRL196624 WBG196624:WBH196624 WLC196624:WLD196624 WUY196624:WUZ196624 O262160:P262160 IM262160:IN262160 SI262160:SJ262160 ACE262160:ACF262160 AMA262160:AMB262160 AVW262160:AVX262160 BFS262160:BFT262160 BPO262160:BPP262160 BZK262160:BZL262160 CJG262160:CJH262160 CTC262160:CTD262160 DCY262160:DCZ262160 DMU262160:DMV262160 DWQ262160:DWR262160 EGM262160:EGN262160 EQI262160:EQJ262160 FAE262160:FAF262160 FKA262160:FKB262160 FTW262160:FTX262160 GDS262160:GDT262160 GNO262160:GNP262160 GXK262160:GXL262160 HHG262160:HHH262160 HRC262160:HRD262160 IAY262160:IAZ262160 IKU262160:IKV262160 IUQ262160:IUR262160 JEM262160:JEN262160 JOI262160:JOJ262160 JYE262160:JYF262160 KIA262160:KIB262160 KRW262160:KRX262160 LBS262160:LBT262160 LLO262160:LLP262160 LVK262160:LVL262160 MFG262160:MFH262160 MPC262160:MPD262160 MYY262160:MYZ262160 NIU262160:NIV262160 NSQ262160:NSR262160 OCM262160:OCN262160 OMI262160:OMJ262160 OWE262160:OWF262160 PGA262160:PGB262160 PPW262160:PPX262160 PZS262160:PZT262160 QJO262160:QJP262160 QTK262160:QTL262160 RDG262160:RDH262160 RNC262160:RND262160 RWY262160:RWZ262160 SGU262160:SGV262160 SQQ262160:SQR262160 TAM262160:TAN262160 TKI262160:TKJ262160 TUE262160:TUF262160 UEA262160:UEB262160 UNW262160:UNX262160 UXS262160:UXT262160 VHO262160:VHP262160 VRK262160:VRL262160 WBG262160:WBH262160 WLC262160:WLD262160 WUY262160:WUZ262160 O327696:P327696 IM327696:IN327696 SI327696:SJ327696 ACE327696:ACF327696 AMA327696:AMB327696 AVW327696:AVX327696 BFS327696:BFT327696 BPO327696:BPP327696 BZK327696:BZL327696 CJG327696:CJH327696 CTC327696:CTD327696 DCY327696:DCZ327696 DMU327696:DMV327696 DWQ327696:DWR327696 EGM327696:EGN327696 EQI327696:EQJ327696 FAE327696:FAF327696 FKA327696:FKB327696 FTW327696:FTX327696 GDS327696:GDT327696 GNO327696:GNP327696 GXK327696:GXL327696 HHG327696:HHH327696 HRC327696:HRD327696 IAY327696:IAZ327696 IKU327696:IKV327696 IUQ327696:IUR327696 JEM327696:JEN327696 JOI327696:JOJ327696 JYE327696:JYF327696 KIA327696:KIB327696 KRW327696:KRX327696 LBS327696:LBT327696 LLO327696:LLP327696 LVK327696:LVL327696 MFG327696:MFH327696 MPC327696:MPD327696 MYY327696:MYZ327696 NIU327696:NIV327696 NSQ327696:NSR327696 OCM327696:OCN327696 OMI327696:OMJ327696 OWE327696:OWF327696 PGA327696:PGB327696 PPW327696:PPX327696 PZS327696:PZT327696 QJO327696:QJP327696 QTK327696:QTL327696 RDG327696:RDH327696 RNC327696:RND327696 RWY327696:RWZ327696 SGU327696:SGV327696 SQQ327696:SQR327696 TAM327696:TAN327696 TKI327696:TKJ327696 TUE327696:TUF327696 UEA327696:UEB327696 UNW327696:UNX327696 UXS327696:UXT327696 VHO327696:VHP327696 VRK327696:VRL327696 WBG327696:WBH327696 WLC327696:WLD327696 WUY327696:WUZ327696 O393232:P393232 IM393232:IN393232 SI393232:SJ393232 ACE393232:ACF393232 AMA393232:AMB393232 AVW393232:AVX393232 BFS393232:BFT393232 BPO393232:BPP393232 BZK393232:BZL393232 CJG393232:CJH393232 CTC393232:CTD393232 DCY393232:DCZ393232 DMU393232:DMV393232 DWQ393232:DWR393232 EGM393232:EGN393232 EQI393232:EQJ393232 FAE393232:FAF393232 FKA393232:FKB393232 FTW393232:FTX393232 GDS393232:GDT393232 GNO393232:GNP393232 GXK393232:GXL393232 HHG393232:HHH393232 HRC393232:HRD393232 IAY393232:IAZ393232 IKU393232:IKV393232 IUQ393232:IUR393232 JEM393232:JEN393232 JOI393232:JOJ393232 JYE393232:JYF393232 KIA393232:KIB393232 KRW393232:KRX393232 LBS393232:LBT393232 LLO393232:LLP393232 LVK393232:LVL393232 MFG393232:MFH393232 MPC393232:MPD393232 MYY393232:MYZ393232 NIU393232:NIV393232 NSQ393232:NSR393232 OCM393232:OCN393232 OMI393232:OMJ393232 OWE393232:OWF393232 PGA393232:PGB393232 PPW393232:PPX393232 PZS393232:PZT393232 QJO393232:QJP393232 QTK393232:QTL393232 RDG393232:RDH393232 RNC393232:RND393232 RWY393232:RWZ393232 SGU393232:SGV393232 SQQ393232:SQR393232 TAM393232:TAN393232 TKI393232:TKJ393232 TUE393232:TUF393232 UEA393232:UEB393232 UNW393232:UNX393232 UXS393232:UXT393232 VHO393232:VHP393232 VRK393232:VRL393232 WBG393232:WBH393232 WLC393232:WLD393232 WUY393232:WUZ393232 O458768:P458768 IM458768:IN458768 SI458768:SJ458768 ACE458768:ACF458768 AMA458768:AMB458768 AVW458768:AVX458768 BFS458768:BFT458768 BPO458768:BPP458768 BZK458768:BZL458768 CJG458768:CJH458768 CTC458768:CTD458768 DCY458768:DCZ458768 DMU458768:DMV458768 DWQ458768:DWR458768 EGM458768:EGN458768 EQI458768:EQJ458768 FAE458768:FAF458768 FKA458768:FKB458768 FTW458768:FTX458768 GDS458768:GDT458768 GNO458768:GNP458768 GXK458768:GXL458768 HHG458768:HHH458768 HRC458768:HRD458768 IAY458768:IAZ458768 IKU458768:IKV458768 IUQ458768:IUR458768 JEM458768:JEN458768 JOI458768:JOJ458768 JYE458768:JYF458768 KIA458768:KIB458768 KRW458768:KRX458768 LBS458768:LBT458768 LLO458768:LLP458768 LVK458768:LVL458768 MFG458768:MFH458768 MPC458768:MPD458768 MYY458768:MYZ458768 NIU458768:NIV458768 NSQ458768:NSR458768 OCM458768:OCN458768 OMI458768:OMJ458768 OWE458768:OWF458768 PGA458768:PGB458768 PPW458768:PPX458768 PZS458768:PZT458768 QJO458768:QJP458768 QTK458768:QTL458768 RDG458768:RDH458768 RNC458768:RND458768 RWY458768:RWZ458768 SGU458768:SGV458768 SQQ458768:SQR458768 TAM458768:TAN458768 TKI458768:TKJ458768 TUE458768:TUF458768 UEA458768:UEB458768 UNW458768:UNX458768 UXS458768:UXT458768 VHO458768:VHP458768 VRK458768:VRL458768 WBG458768:WBH458768 WLC458768:WLD458768 WUY458768:WUZ458768 O524304:P524304 IM524304:IN524304 SI524304:SJ524304 ACE524304:ACF524304 AMA524304:AMB524304 AVW524304:AVX524304 BFS524304:BFT524304 BPO524304:BPP524304 BZK524304:BZL524304 CJG524304:CJH524304 CTC524304:CTD524304 DCY524304:DCZ524304 DMU524304:DMV524304 DWQ524304:DWR524304 EGM524304:EGN524304 EQI524304:EQJ524304 FAE524304:FAF524304 FKA524304:FKB524304 FTW524304:FTX524304 GDS524304:GDT524304 GNO524304:GNP524304 GXK524304:GXL524304 HHG524304:HHH524304 HRC524304:HRD524304 IAY524304:IAZ524304 IKU524304:IKV524304 IUQ524304:IUR524304 JEM524304:JEN524304 JOI524304:JOJ524304 JYE524304:JYF524304 KIA524304:KIB524304 KRW524304:KRX524304 LBS524304:LBT524304 LLO524304:LLP524304 LVK524304:LVL524304 MFG524304:MFH524304 MPC524304:MPD524304 MYY524304:MYZ524304 NIU524304:NIV524304 NSQ524304:NSR524304 OCM524304:OCN524304 OMI524304:OMJ524304 OWE524304:OWF524304 PGA524304:PGB524304 PPW524304:PPX524304 PZS524304:PZT524304 QJO524304:QJP524304 QTK524304:QTL524304 RDG524304:RDH524304 RNC524304:RND524304 RWY524304:RWZ524304 SGU524304:SGV524304 SQQ524304:SQR524304 TAM524304:TAN524304 TKI524304:TKJ524304 TUE524304:TUF524304 UEA524304:UEB524304 UNW524304:UNX524304 UXS524304:UXT524304 VHO524304:VHP524304 VRK524304:VRL524304 WBG524304:WBH524304 WLC524304:WLD524304 WUY524304:WUZ524304 O589840:P589840 IM589840:IN589840 SI589840:SJ589840 ACE589840:ACF589840 AMA589840:AMB589840 AVW589840:AVX589840 BFS589840:BFT589840 BPO589840:BPP589840 BZK589840:BZL589840 CJG589840:CJH589840 CTC589840:CTD589840 DCY589840:DCZ589840 DMU589840:DMV589840 DWQ589840:DWR589840 EGM589840:EGN589840 EQI589840:EQJ589840 FAE589840:FAF589840 FKA589840:FKB589840 FTW589840:FTX589840 GDS589840:GDT589840 GNO589840:GNP589840 GXK589840:GXL589840 HHG589840:HHH589840 HRC589840:HRD589840 IAY589840:IAZ589840 IKU589840:IKV589840 IUQ589840:IUR589840 JEM589840:JEN589840 JOI589840:JOJ589840 JYE589840:JYF589840 KIA589840:KIB589840 KRW589840:KRX589840 LBS589840:LBT589840 LLO589840:LLP589840 LVK589840:LVL589840 MFG589840:MFH589840 MPC589840:MPD589840 MYY589840:MYZ589840 NIU589840:NIV589840 NSQ589840:NSR589840 OCM589840:OCN589840 OMI589840:OMJ589840 OWE589840:OWF589840 PGA589840:PGB589840 PPW589840:PPX589840 PZS589840:PZT589840 QJO589840:QJP589840 QTK589840:QTL589840 RDG589840:RDH589840 RNC589840:RND589840 RWY589840:RWZ589840 SGU589840:SGV589840 SQQ589840:SQR589840 TAM589840:TAN589840 TKI589840:TKJ589840 TUE589840:TUF589840 UEA589840:UEB589840 UNW589840:UNX589840 UXS589840:UXT589840 VHO589840:VHP589840 VRK589840:VRL589840 WBG589840:WBH589840 WLC589840:WLD589840 WUY589840:WUZ589840 O655376:P655376 IM655376:IN655376 SI655376:SJ655376 ACE655376:ACF655376 AMA655376:AMB655376 AVW655376:AVX655376 BFS655376:BFT655376 BPO655376:BPP655376 BZK655376:BZL655376 CJG655376:CJH655376 CTC655376:CTD655376 DCY655376:DCZ655376 DMU655376:DMV655376 DWQ655376:DWR655376 EGM655376:EGN655376 EQI655376:EQJ655376 FAE655376:FAF655376 FKA655376:FKB655376 FTW655376:FTX655376 GDS655376:GDT655376 GNO655376:GNP655376 GXK655376:GXL655376 HHG655376:HHH655376 HRC655376:HRD655376 IAY655376:IAZ655376 IKU655376:IKV655376 IUQ655376:IUR655376 JEM655376:JEN655376 JOI655376:JOJ655376 JYE655376:JYF655376 KIA655376:KIB655376 KRW655376:KRX655376 LBS655376:LBT655376 LLO655376:LLP655376 LVK655376:LVL655376 MFG655376:MFH655376 MPC655376:MPD655376 MYY655376:MYZ655376 NIU655376:NIV655376 NSQ655376:NSR655376 OCM655376:OCN655376 OMI655376:OMJ655376 OWE655376:OWF655376 PGA655376:PGB655376 PPW655376:PPX655376 PZS655376:PZT655376 QJO655376:QJP655376 QTK655376:QTL655376 RDG655376:RDH655376 RNC655376:RND655376 RWY655376:RWZ655376 SGU655376:SGV655376 SQQ655376:SQR655376 TAM655376:TAN655376 TKI655376:TKJ655376 TUE655376:TUF655376 UEA655376:UEB655376 UNW655376:UNX655376 UXS655376:UXT655376 VHO655376:VHP655376 VRK655376:VRL655376 WBG655376:WBH655376 WLC655376:WLD655376 WUY655376:WUZ655376 O720912:P720912 IM720912:IN720912 SI720912:SJ720912 ACE720912:ACF720912 AMA720912:AMB720912 AVW720912:AVX720912 BFS720912:BFT720912 BPO720912:BPP720912 BZK720912:BZL720912 CJG720912:CJH720912 CTC720912:CTD720912 DCY720912:DCZ720912 DMU720912:DMV720912 DWQ720912:DWR720912 EGM720912:EGN720912 EQI720912:EQJ720912 FAE720912:FAF720912 FKA720912:FKB720912 FTW720912:FTX720912 GDS720912:GDT720912 GNO720912:GNP720912 GXK720912:GXL720912 HHG720912:HHH720912 HRC720912:HRD720912 IAY720912:IAZ720912 IKU720912:IKV720912 IUQ720912:IUR720912 JEM720912:JEN720912 JOI720912:JOJ720912 JYE720912:JYF720912 KIA720912:KIB720912 KRW720912:KRX720912 LBS720912:LBT720912 LLO720912:LLP720912 LVK720912:LVL720912 MFG720912:MFH720912 MPC720912:MPD720912 MYY720912:MYZ720912 NIU720912:NIV720912 NSQ720912:NSR720912 OCM720912:OCN720912 OMI720912:OMJ720912 OWE720912:OWF720912 PGA720912:PGB720912 PPW720912:PPX720912 PZS720912:PZT720912 QJO720912:QJP720912 QTK720912:QTL720912 RDG720912:RDH720912 RNC720912:RND720912 RWY720912:RWZ720912 SGU720912:SGV720912 SQQ720912:SQR720912 TAM720912:TAN720912 TKI720912:TKJ720912 TUE720912:TUF720912 UEA720912:UEB720912 UNW720912:UNX720912 UXS720912:UXT720912 VHO720912:VHP720912 VRK720912:VRL720912 WBG720912:WBH720912 WLC720912:WLD720912 WUY720912:WUZ720912 O786448:P786448 IM786448:IN786448 SI786448:SJ786448 ACE786448:ACF786448 AMA786448:AMB786448 AVW786448:AVX786448 BFS786448:BFT786448 BPO786448:BPP786448 BZK786448:BZL786448 CJG786448:CJH786448 CTC786448:CTD786448 DCY786448:DCZ786448 DMU786448:DMV786448 DWQ786448:DWR786448 EGM786448:EGN786448 EQI786448:EQJ786448 FAE786448:FAF786448 FKA786448:FKB786448 FTW786448:FTX786448 GDS786448:GDT786448 GNO786448:GNP786448 GXK786448:GXL786448 HHG786448:HHH786448 HRC786448:HRD786448 IAY786448:IAZ786448 IKU786448:IKV786448 IUQ786448:IUR786448 JEM786448:JEN786448 JOI786448:JOJ786448 JYE786448:JYF786448 KIA786448:KIB786448 KRW786448:KRX786448 LBS786448:LBT786448 LLO786448:LLP786448 LVK786448:LVL786448 MFG786448:MFH786448 MPC786448:MPD786448 MYY786448:MYZ786448 NIU786448:NIV786448 NSQ786448:NSR786448 OCM786448:OCN786448 OMI786448:OMJ786448 OWE786448:OWF786448 PGA786448:PGB786448 PPW786448:PPX786448 PZS786448:PZT786448 QJO786448:QJP786448 QTK786448:QTL786448 RDG786448:RDH786448 RNC786448:RND786448 RWY786448:RWZ786448 SGU786448:SGV786448 SQQ786448:SQR786448 TAM786448:TAN786448 TKI786448:TKJ786448 TUE786448:TUF786448 UEA786448:UEB786448 UNW786448:UNX786448 UXS786448:UXT786448 VHO786448:VHP786448 VRK786448:VRL786448 WBG786448:WBH786448 WLC786448:WLD786448 WUY786448:WUZ786448 O851984:P851984 IM851984:IN851984 SI851984:SJ851984 ACE851984:ACF851984 AMA851984:AMB851984 AVW851984:AVX851984 BFS851984:BFT851984 BPO851984:BPP851984 BZK851984:BZL851984 CJG851984:CJH851984 CTC851984:CTD851984 DCY851984:DCZ851984 DMU851984:DMV851984 DWQ851984:DWR851984 EGM851984:EGN851984 EQI851984:EQJ851984 FAE851984:FAF851984 FKA851984:FKB851984 FTW851984:FTX851984 GDS851984:GDT851984 GNO851984:GNP851984 GXK851984:GXL851984 HHG851984:HHH851984 HRC851984:HRD851984 IAY851984:IAZ851984 IKU851984:IKV851984 IUQ851984:IUR851984 JEM851984:JEN851984 JOI851984:JOJ851984 JYE851984:JYF851984 KIA851984:KIB851984 KRW851984:KRX851984 LBS851984:LBT851984 LLO851984:LLP851984 LVK851984:LVL851984 MFG851984:MFH851984 MPC851984:MPD851984 MYY851984:MYZ851984 NIU851984:NIV851984 NSQ851984:NSR851984 OCM851984:OCN851984 OMI851984:OMJ851984 OWE851984:OWF851984 PGA851984:PGB851984 PPW851984:PPX851984 PZS851984:PZT851984 QJO851984:QJP851984 QTK851984:QTL851984 RDG851984:RDH851984 RNC851984:RND851984 RWY851984:RWZ851984 SGU851984:SGV851984 SQQ851984:SQR851984 TAM851984:TAN851984 TKI851984:TKJ851984 TUE851984:TUF851984 UEA851984:UEB851984 UNW851984:UNX851984 UXS851984:UXT851984 VHO851984:VHP851984 VRK851984:VRL851984 WBG851984:WBH851984 WLC851984:WLD851984 WUY851984:WUZ851984 O917520:P917520 IM917520:IN917520 SI917520:SJ917520 ACE917520:ACF917520 AMA917520:AMB917520 AVW917520:AVX917520 BFS917520:BFT917520 BPO917520:BPP917520 BZK917520:BZL917520 CJG917520:CJH917520 CTC917520:CTD917520 DCY917520:DCZ917520 DMU917520:DMV917520 DWQ917520:DWR917520 EGM917520:EGN917520 EQI917520:EQJ917520 FAE917520:FAF917520 FKA917520:FKB917520 FTW917520:FTX917520 GDS917520:GDT917520 GNO917520:GNP917520 GXK917520:GXL917520 HHG917520:HHH917520 HRC917520:HRD917520 IAY917520:IAZ917520 IKU917520:IKV917520 IUQ917520:IUR917520 JEM917520:JEN917520 JOI917520:JOJ917520 JYE917520:JYF917520 KIA917520:KIB917520 KRW917520:KRX917520 LBS917520:LBT917520 LLO917520:LLP917520 LVK917520:LVL917520 MFG917520:MFH917520 MPC917520:MPD917520 MYY917520:MYZ917520 NIU917520:NIV917520 NSQ917520:NSR917520 OCM917520:OCN917520 OMI917520:OMJ917520 OWE917520:OWF917520 PGA917520:PGB917520 PPW917520:PPX917520 PZS917520:PZT917520 QJO917520:QJP917520 QTK917520:QTL917520 RDG917520:RDH917520 RNC917520:RND917520 RWY917520:RWZ917520 SGU917520:SGV917520 SQQ917520:SQR917520 TAM917520:TAN917520 TKI917520:TKJ917520 TUE917520:TUF917520 UEA917520:UEB917520 UNW917520:UNX917520 UXS917520:UXT917520 VHO917520:VHP917520 VRK917520:VRL917520 WBG917520:WBH917520 WLC917520:WLD917520 WUY917520:WUZ917520 O983056:P983056 IM983056:IN983056 SI983056:SJ983056 ACE983056:ACF983056 AMA983056:AMB983056 AVW983056:AVX983056 BFS983056:BFT983056 BPO983056:BPP983056 BZK983056:BZL983056 CJG983056:CJH983056 CTC983056:CTD983056 DCY983056:DCZ983056 DMU983056:DMV983056 DWQ983056:DWR983056 EGM983056:EGN983056 EQI983056:EQJ983056 FAE983056:FAF983056 FKA983056:FKB983056 FTW983056:FTX983056 GDS983056:GDT983056 GNO983056:GNP983056 GXK983056:GXL983056 HHG983056:HHH983056 HRC983056:HRD983056 IAY983056:IAZ983056 IKU983056:IKV983056 IUQ983056:IUR983056 JEM983056:JEN983056 JOI983056:JOJ983056 JYE983056:JYF983056 KIA983056:KIB983056 KRW983056:KRX983056 LBS983056:LBT983056 LLO983056:LLP983056 LVK983056:LVL983056 MFG983056:MFH983056 MPC983056:MPD983056 MYY983056:MYZ983056 NIU983056:NIV983056 NSQ983056:NSR983056 OCM983056:OCN983056 OMI983056:OMJ983056 OWE983056:OWF983056 PGA983056:PGB983056 PPW983056:PPX983056 PZS983056:PZT983056 QJO983056:QJP983056 QTK983056:QTL983056 RDG983056:RDH983056 RNC983056:RND983056 RWY983056:RWZ983056 SGU983056:SGV983056 SQQ983056:SQR983056 TAM983056:TAN983056 TKI983056:TKJ983056 TUE983056:TUF983056 UEA983056:UEB983056 UNW983056:UNX983056 UXS983056:UXT983056 VHO983056:VHP983056 VRK983056:VRL983056 WBG983056:WBH983056 WLC983056:WLD983056 WUY983056:WUZ983056 WAY983100:WBB983100 IM24:IN24 SI24:SJ24 ACE24:ACF24 AMA24:AMB24 AVW24:AVX24 BFS24:BFT24 BPO24:BPP24 BZK24:BZL24 CJG24:CJH24 CTC24:CTD24 DCY24:DCZ24 DMU24:DMV24 DWQ24:DWR24 EGM24:EGN24 EQI24:EQJ24 FAE24:FAF24 FKA24:FKB24 FTW24:FTX24 GDS24:GDT24 GNO24:GNP24 GXK24:GXL24 HHG24:HHH24 HRC24:HRD24 IAY24:IAZ24 IKU24:IKV24 IUQ24:IUR24 JEM24:JEN24 JOI24:JOJ24 JYE24:JYF24 KIA24:KIB24 KRW24:KRX24 LBS24:LBT24 LLO24:LLP24 LVK24:LVL24 MFG24:MFH24 MPC24:MPD24 MYY24:MYZ24 NIU24:NIV24 NSQ24:NSR24 OCM24:OCN24 OMI24:OMJ24 OWE24:OWF24 PGA24:PGB24 PPW24:PPX24 PZS24:PZT24 QJO24:QJP24 QTK24:QTL24 RDG24:RDH24 RNC24:RND24 RWY24:RWZ24 SGU24:SGV24 SQQ24:SQR24 TAM24:TAN24 TKI24:TKJ24 TUE24:TUF24 UEA24:UEB24 UNW24:UNX24 UXS24:UXT24 VHO24:VHP24 VRK24:VRL24 WBG24:WBH24 WLC24:WLD24 WUY24:WUZ24 O65562:P65562 IM65562:IN65562 SI65562:SJ65562 ACE65562:ACF65562 AMA65562:AMB65562 AVW65562:AVX65562 BFS65562:BFT65562 BPO65562:BPP65562 BZK65562:BZL65562 CJG65562:CJH65562 CTC65562:CTD65562 DCY65562:DCZ65562 DMU65562:DMV65562 DWQ65562:DWR65562 EGM65562:EGN65562 EQI65562:EQJ65562 FAE65562:FAF65562 FKA65562:FKB65562 FTW65562:FTX65562 GDS65562:GDT65562 GNO65562:GNP65562 GXK65562:GXL65562 HHG65562:HHH65562 HRC65562:HRD65562 IAY65562:IAZ65562 IKU65562:IKV65562 IUQ65562:IUR65562 JEM65562:JEN65562 JOI65562:JOJ65562 JYE65562:JYF65562 KIA65562:KIB65562 KRW65562:KRX65562 LBS65562:LBT65562 LLO65562:LLP65562 LVK65562:LVL65562 MFG65562:MFH65562 MPC65562:MPD65562 MYY65562:MYZ65562 NIU65562:NIV65562 NSQ65562:NSR65562 OCM65562:OCN65562 OMI65562:OMJ65562 OWE65562:OWF65562 PGA65562:PGB65562 PPW65562:PPX65562 PZS65562:PZT65562 QJO65562:QJP65562 QTK65562:QTL65562 RDG65562:RDH65562 RNC65562:RND65562 RWY65562:RWZ65562 SGU65562:SGV65562 SQQ65562:SQR65562 TAM65562:TAN65562 TKI65562:TKJ65562 TUE65562:TUF65562 UEA65562:UEB65562 UNW65562:UNX65562 UXS65562:UXT65562 VHO65562:VHP65562 VRK65562:VRL65562 WBG65562:WBH65562 WLC65562:WLD65562 WUY65562:WUZ65562 O131098:P131098 IM131098:IN131098 SI131098:SJ131098 ACE131098:ACF131098 AMA131098:AMB131098 AVW131098:AVX131098 BFS131098:BFT131098 BPO131098:BPP131098 BZK131098:BZL131098 CJG131098:CJH131098 CTC131098:CTD131098 DCY131098:DCZ131098 DMU131098:DMV131098 DWQ131098:DWR131098 EGM131098:EGN131098 EQI131098:EQJ131098 FAE131098:FAF131098 FKA131098:FKB131098 FTW131098:FTX131098 GDS131098:GDT131098 GNO131098:GNP131098 GXK131098:GXL131098 HHG131098:HHH131098 HRC131098:HRD131098 IAY131098:IAZ131098 IKU131098:IKV131098 IUQ131098:IUR131098 JEM131098:JEN131098 JOI131098:JOJ131098 JYE131098:JYF131098 KIA131098:KIB131098 KRW131098:KRX131098 LBS131098:LBT131098 LLO131098:LLP131098 LVK131098:LVL131098 MFG131098:MFH131098 MPC131098:MPD131098 MYY131098:MYZ131098 NIU131098:NIV131098 NSQ131098:NSR131098 OCM131098:OCN131098 OMI131098:OMJ131098 OWE131098:OWF131098 PGA131098:PGB131098 PPW131098:PPX131098 PZS131098:PZT131098 QJO131098:QJP131098 QTK131098:QTL131098 RDG131098:RDH131098 RNC131098:RND131098 RWY131098:RWZ131098 SGU131098:SGV131098 SQQ131098:SQR131098 TAM131098:TAN131098 TKI131098:TKJ131098 TUE131098:TUF131098 UEA131098:UEB131098 UNW131098:UNX131098 UXS131098:UXT131098 VHO131098:VHP131098 VRK131098:VRL131098 WBG131098:WBH131098 WLC131098:WLD131098 WUY131098:WUZ131098 O196634:P196634 IM196634:IN196634 SI196634:SJ196634 ACE196634:ACF196634 AMA196634:AMB196634 AVW196634:AVX196634 BFS196634:BFT196634 BPO196634:BPP196634 BZK196634:BZL196634 CJG196634:CJH196634 CTC196634:CTD196634 DCY196634:DCZ196634 DMU196634:DMV196634 DWQ196634:DWR196634 EGM196634:EGN196634 EQI196634:EQJ196634 FAE196634:FAF196634 FKA196634:FKB196634 FTW196634:FTX196634 GDS196634:GDT196634 GNO196634:GNP196634 GXK196634:GXL196634 HHG196634:HHH196634 HRC196634:HRD196634 IAY196634:IAZ196634 IKU196634:IKV196634 IUQ196634:IUR196634 JEM196634:JEN196634 JOI196634:JOJ196634 JYE196634:JYF196634 KIA196634:KIB196634 KRW196634:KRX196634 LBS196634:LBT196634 LLO196634:LLP196634 LVK196634:LVL196634 MFG196634:MFH196634 MPC196634:MPD196634 MYY196634:MYZ196634 NIU196634:NIV196634 NSQ196634:NSR196634 OCM196634:OCN196634 OMI196634:OMJ196634 OWE196634:OWF196634 PGA196634:PGB196634 PPW196634:PPX196634 PZS196634:PZT196634 QJO196634:QJP196634 QTK196634:QTL196634 RDG196634:RDH196634 RNC196634:RND196634 RWY196634:RWZ196634 SGU196634:SGV196634 SQQ196634:SQR196634 TAM196634:TAN196634 TKI196634:TKJ196634 TUE196634:TUF196634 UEA196634:UEB196634 UNW196634:UNX196634 UXS196634:UXT196634 VHO196634:VHP196634 VRK196634:VRL196634 WBG196634:WBH196634 WLC196634:WLD196634 WUY196634:WUZ196634 O262170:P262170 IM262170:IN262170 SI262170:SJ262170 ACE262170:ACF262170 AMA262170:AMB262170 AVW262170:AVX262170 BFS262170:BFT262170 BPO262170:BPP262170 BZK262170:BZL262170 CJG262170:CJH262170 CTC262170:CTD262170 DCY262170:DCZ262170 DMU262170:DMV262170 DWQ262170:DWR262170 EGM262170:EGN262170 EQI262170:EQJ262170 FAE262170:FAF262170 FKA262170:FKB262170 FTW262170:FTX262170 GDS262170:GDT262170 GNO262170:GNP262170 GXK262170:GXL262170 HHG262170:HHH262170 HRC262170:HRD262170 IAY262170:IAZ262170 IKU262170:IKV262170 IUQ262170:IUR262170 JEM262170:JEN262170 JOI262170:JOJ262170 JYE262170:JYF262170 KIA262170:KIB262170 KRW262170:KRX262170 LBS262170:LBT262170 LLO262170:LLP262170 LVK262170:LVL262170 MFG262170:MFH262170 MPC262170:MPD262170 MYY262170:MYZ262170 NIU262170:NIV262170 NSQ262170:NSR262170 OCM262170:OCN262170 OMI262170:OMJ262170 OWE262170:OWF262170 PGA262170:PGB262170 PPW262170:PPX262170 PZS262170:PZT262170 QJO262170:QJP262170 QTK262170:QTL262170 RDG262170:RDH262170 RNC262170:RND262170 RWY262170:RWZ262170 SGU262170:SGV262170 SQQ262170:SQR262170 TAM262170:TAN262170 TKI262170:TKJ262170 TUE262170:TUF262170 UEA262170:UEB262170 UNW262170:UNX262170 UXS262170:UXT262170 VHO262170:VHP262170 VRK262170:VRL262170 WBG262170:WBH262170 WLC262170:WLD262170 WUY262170:WUZ262170 O327706:P327706 IM327706:IN327706 SI327706:SJ327706 ACE327706:ACF327706 AMA327706:AMB327706 AVW327706:AVX327706 BFS327706:BFT327706 BPO327706:BPP327706 BZK327706:BZL327706 CJG327706:CJH327706 CTC327706:CTD327706 DCY327706:DCZ327706 DMU327706:DMV327706 DWQ327706:DWR327706 EGM327706:EGN327706 EQI327706:EQJ327706 FAE327706:FAF327706 FKA327706:FKB327706 FTW327706:FTX327706 GDS327706:GDT327706 GNO327706:GNP327706 GXK327706:GXL327706 HHG327706:HHH327706 HRC327706:HRD327706 IAY327706:IAZ327706 IKU327706:IKV327706 IUQ327706:IUR327706 JEM327706:JEN327706 JOI327706:JOJ327706 JYE327706:JYF327706 KIA327706:KIB327706 KRW327706:KRX327706 LBS327706:LBT327706 LLO327706:LLP327706 LVK327706:LVL327706 MFG327706:MFH327706 MPC327706:MPD327706 MYY327706:MYZ327706 NIU327706:NIV327706 NSQ327706:NSR327706 OCM327706:OCN327706 OMI327706:OMJ327706 OWE327706:OWF327706 PGA327706:PGB327706 PPW327706:PPX327706 PZS327706:PZT327706 QJO327706:QJP327706 QTK327706:QTL327706 RDG327706:RDH327706 RNC327706:RND327706 RWY327706:RWZ327706 SGU327706:SGV327706 SQQ327706:SQR327706 TAM327706:TAN327706 TKI327706:TKJ327706 TUE327706:TUF327706 UEA327706:UEB327706 UNW327706:UNX327706 UXS327706:UXT327706 VHO327706:VHP327706 VRK327706:VRL327706 WBG327706:WBH327706 WLC327706:WLD327706 WUY327706:WUZ327706 O393242:P393242 IM393242:IN393242 SI393242:SJ393242 ACE393242:ACF393242 AMA393242:AMB393242 AVW393242:AVX393242 BFS393242:BFT393242 BPO393242:BPP393242 BZK393242:BZL393242 CJG393242:CJH393242 CTC393242:CTD393242 DCY393242:DCZ393242 DMU393242:DMV393242 DWQ393242:DWR393242 EGM393242:EGN393242 EQI393242:EQJ393242 FAE393242:FAF393242 FKA393242:FKB393242 FTW393242:FTX393242 GDS393242:GDT393242 GNO393242:GNP393242 GXK393242:GXL393242 HHG393242:HHH393242 HRC393242:HRD393242 IAY393242:IAZ393242 IKU393242:IKV393242 IUQ393242:IUR393242 JEM393242:JEN393242 JOI393242:JOJ393242 JYE393242:JYF393242 KIA393242:KIB393242 KRW393242:KRX393242 LBS393242:LBT393242 LLO393242:LLP393242 LVK393242:LVL393242 MFG393242:MFH393242 MPC393242:MPD393242 MYY393242:MYZ393242 NIU393242:NIV393242 NSQ393242:NSR393242 OCM393242:OCN393242 OMI393242:OMJ393242 OWE393242:OWF393242 PGA393242:PGB393242 PPW393242:PPX393242 PZS393242:PZT393242 QJO393242:QJP393242 QTK393242:QTL393242 RDG393242:RDH393242 RNC393242:RND393242 RWY393242:RWZ393242 SGU393242:SGV393242 SQQ393242:SQR393242 TAM393242:TAN393242 TKI393242:TKJ393242 TUE393242:TUF393242 UEA393242:UEB393242 UNW393242:UNX393242 UXS393242:UXT393242 VHO393242:VHP393242 VRK393242:VRL393242 WBG393242:WBH393242 WLC393242:WLD393242 WUY393242:WUZ393242 O458778:P458778 IM458778:IN458778 SI458778:SJ458778 ACE458778:ACF458778 AMA458778:AMB458778 AVW458778:AVX458778 BFS458778:BFT458778 BPO458778:BPP458778 BZK458778:BZL458778 CJG458778:CJH458778 CTC458778:CTD458778 DCY458778:DCZ458778 DMU458778:DMV458778 DWQ458778:DWR458778 EGM458778:EGN458778 EQI458778:EQJ458778 FAE458778:FAF458778 FKA458778:FKB458778 FTW458778:FTX458778 GDS458778:GDT458778 GNO458778:GNP458778 GXK458778:GXL458778 HHG458778:HHH458778 HRC458778:HRD458778 IAY458778:IAZ458778 IKU458778:IKV458778 IUQ458778:IUR458778 JEM458778:JEN458778 JOI458778:JOJ458778 JYE458778:JYF458778 KIA458778:KIB458778 KRW458778:KRX458778 LBS458778:LBT458778 LLO458778:LLP458778 LVK458778:LVL458778 MFG458778:MFH458778 MPC458778:MPD458778 MYY458778:MYZ458778 NIU458778:NIV458778 NSQ458778:NSR458778 OCM458778:OCN458778 OMI458778:OMJ458778 OWE458778:OWF458778 PGA458778:PGB458778 PPW458778:PPX458778 PZS458778:PZT458778 QJO458778:QJP458778 QTK458778:QTL458778 RDG458778:RDH458778 RNC458778:RND458778 RWY458778:RWZ458778 SGU458778:SGV458778 SQQ458778:SQR458778 TAM458778:TAN458778 TKI458778:TKJ458778 TUE458778:TUF458778 UEA458778:UEB458778 UNW458778:UNX458778 UXS458778:UXT458778 VHO458778:VHP458778 VRK458778:VRL458778 WBG458778:WBH458778 WLC458778:WLD458778 WUY458778:WUZ458778 O524314:P524314 IM524314:IN524314 SI524314:SJ524314 ACE524314:ACF524314 AMA524314:AMB524314 AVW524314:AVX524314 BFS524314:BFT524314 BPO524314:BPP524314 BZK524314:BZL524314 CJG524314:CJH524314 CTC524314:CTD524314 DCY524314:DCZ524314 DMU524314:DMV524314 DWQ524314:DWR524314 EGM524314:EGN524314 EQI524314:EQJ524314 FAE524314:FAF524314 FKA524314:FKB524314 FTW524314:FTX524314 GDS524314:GDT524314 GNO524314:GNP524314 GXK524314:GXL524314 HHG524314:HHH524314 HRC524314:HRD524314 IAY524314:IAZ524314 IKU524314:IKV524314 IUQ524314:IUR524314 JEM524314:JEN524314 JOI524314:JOJ524314 JYE524314:JYF524314 KIA524314:KIB524314 KRW524314:KRX524314 LBS524314:LBT524314 LLO524314:LLP524314 LVK524314:LVL524314 MFG524314:MFH524314 MPC524314:MPD524314 MYY524314:MYZ524314 NIU524314:NIV524314 NSQ524314:NSR524314 OCM524314:OCN524314 OMI524314:OMJ524314 OWE524314:OWF524314 PGA524314:PGB524314 PPW524314:PPX524314 PZS524314:PZT524314 QJO524314:QJP524314 QTK524314:QTL524314 RDG524314:RDH524314 RNC524314:RND524314 RWY524314:RWZ524314 SGU524314:SGV524314 SQQ524314:SQR524314 TAM524314:TAN524314 TKI524314:TKJ524314 TUE524314:TUF524314 UEA524314:UEB524314 UNW524314:UNX524314 UXS524314:UXT524314 VHO524314:VHP524314 VRK524314:VRL524314 WBG524314:WBH524314 WLC524314:WLD524314 WUY524314:WUZ524314 O589850:P589850 IM589850:IN589850 SI589850:SJ589850 ACE589850:ACF589850 AMA589850:AMB589850 AVW589850:AVX589850 BFS589850:BFT589850 BPO589850:BPP589850 BZK589850:BZL589850 CJG589850:CJH589850 CTC589850:CTD589850 DCY589850:DCZ589850 DMU589850:DMV589850 DWQ589850:DWR589850 EGM589850:EGN589850 EQI589850:EQJ589850 FAE589850:FAF589850 FKA589850:FKB589850 FTW589850:FTX589850 GDS589850:GDT589850 GNO589850:GNP589850 GXK589850:GXL589850 HHG589850:HHH589850 HRC589850:HRD589850 IAY589850:IAZ589850 IKU589850:IKV589850 IUQ589850:IUR589850 JEM589850:JEN589850 JOI589850:JOJ589850 JYE589850:JYF589850 KIA589850:KIB589850 KRW589850:KRX589850 LBS589850:LBT589850 LLO589850:LLP589850 LVK589850:LVL589850 MFG589850:MFH589850 MPC589850:MPD589850 MYY589850:MYZ589850 NIU589850:NIV589850 NSQ589850:NSR589850 OCM589850:OCN589850 OMI589850:OMJ589850 OWE589850:OWF589850 PGA589850:PGB589850 PPW589850:PPX589850 PZS589850:PZT589850 QJO589850:QJP589850 QTK589850:QTL589850 RDG589850:RDH589850 RNC589850:RND589850 RWY589850:RWZ589850 SGU589850:SGV589850 SQQ589850:SQR589850 TAM589850:TAN589850 TKI589850:TKJ589850 TUE589850:TUF589850 UEA589850:UEB589850 UNW589850:UNX589850 UXS589850:UXT589850 VHO589850:VHP589850 VRK589850:VRL589850 WBG589850:WBH589850 WLC589850:WLD589850 WUY589850:WUZ589850 O655386:P655386 IM655386:IN655386 SI655386:SJ655386 ACE655386:ACF655386 AMA655386:AMB655386 AVW655386:AVX655386 BFS655386:BFT655386 BPO655386:BPP655386 BZK655386:BZL655386 CJG655386:CJH655386 CTC655386:CTD655386 DCY655386:DCZ655386 DMU655386:DMV655386 DWQ655386:DWR655386 EGM655386:EGN655386 EQI655386:EQJ655386 FAE655386:FAF655386 FKA655386:FKB655386 FTW655386:FTX655386 GDS655386:GDT655386 GNO655386:GNP655386 GXK655386:GXL655386 HHG655386:HHH655386 HRC655386:HRD655386 IAY655386:IAZ655386 IKU655386:IKV655386 IUQ655386:IUR655386 JEM655386:JEN655386 JOI655386:JOJ655386 JYE655386:JYF655386 KIA655386:KIB655386 KRW655386:KRX655386 LBS655386:LBT655386 LLO655386:LLP655386 LVK655386:LVL655386 MFG655386:MFH655386 MPC655386:MPD655386 MYY655386:MYZ655386 NIU655386:NIV655386 NSQ655386:NSR655386 OCM655386:OCN655386 OMI655386:OMJ655386 OWE655386:OWF655386 PGA655386:PGB655386 PPW655386:PPX655386 PZS655386:PZT655386 QJO655386:QJP655386 QTK655386:QTL655386 RDG655386:RDH655386 RNC655386:RND655386 RWY655386:RWZ655386 SGU655386:SGV655386 SQQ655386:SQR655386 TAM655386:TAN655386 TKI655386:TKJ655386 TUE655386:TUF655386 UEA655386:UEB655386 UNW655386:UNX655386 UXS655386:UXT655386 VHO655386:VHP655386 VRK655386:VRL655386 WBG655386:WBH655386 WLC655386:WLD655386 WUY655386:WUZ655386 O720922:P720922 IM720922:IN720922 SI720922:SJ720922 ACE720922:ACF720922 AMA720922:AMB720922 AVW720922:AVX720922 BFS720922:BFT720922 BPO720922:BPP720922 BZK720922:BZL720922 CJG720922:CJH720922 CTC720922:CTD720922 DCY720922:DCZ720922 DMU720922:DMV720922 DWQ720922:DWR720922 EGM720922:EGN720922 EQI720922:EQJ720922 FAE720922:FAF720922 FKA720922:FKB720922 FTW720922:FTX720922 GDS720922:GDT720922 GNO720922:GNP720922 GXK720922:GXL720922 HHG720922:HHH720922 HRC720922:HRD720922 IAY720922:IAZ720922 IKU720922:IKV720922 IUQ720922:IUR720922 JEM720922:JEN720922 JOI720922:JOJ720922 JYE720922:JYF720922 KIA720922:KIB720922 KRW720922:KRX720922 LBS720922:LBT720922 LLO720922:LLP720922 LVK720922:LVL720922 MFG720922:MFH720922 MPC720922:MPD720922 MYY720922:MYZ720922 NIU720922:NIV720922 NSQ720922:NSR720922 OCM720922:OCN720922 OMI720922:OMJ720922 OWE720922:OWF720922 PGA720922:PGB720922 PPW720922:PPX720922 PZS720922:PZT720922 QJO720922:QJP720922 QTK720922:QTL720922 RDG720922:RDH720922 RNC720922:RND720922 RWY720922:RWZ720922 SGU720922:SGV720922 SQQ720922:SQR720922 TAM720922:TAN720922 TKI720922:TKJ720922 TUE720922:TUF720922 UEA720922:UEB720922 UNW720922:UNX720922 UXS720922:UXT720922 VHO720922:VHP720922 VRK720922:VRL720922 WBG720922:WBH720922 WLC720922:WLD720922 WUY720922:WUZ720922 O786458:P786458 IM786458:IN786458 SI786458:SJ786458 ACE786458:ACF786458 AMA786458:AMB786458 AVW786458:AVX786458 BFS786458:BFT786458 BPO786458:BPP786458 BZK786458:BZL786458 CJG786458:CJH786458 CTC786458:CTD786458 DCY786458:DCZ786458 DMU786458:DMV786458 DWQ786458:DWR786458 EGM786458:EGN786458 EQI786458:EQJ786458 FAE786458:FAF786458 FKA786458:FKB786458 FTW786458:FTX786458 GDS786458:GDT786458 GNO786458:GNP786458 GXK786458:GXL786458 HHG786458:HHH786458 HRC786458:HRD786458 IAY786458:IAZ786458 IKU786458:IKV786458 IUQ786458:IUR786458 JEM786458:JEN786458 JOI786458:JOJ786458 JYE786458:JYF786458 KIA786458:KIB786458 KRW786458:KRX786458 LBS786458:LBT786458 LLO786458:LLP786458 LVK786458:LVL786458 MFG786458:MFH786458 MPC786458:MPD786458 MYY786458:MYZ786458 NIU786458:NIV786458 NSQ786458:NSR786458 OCM786458:OCN786458 OMI786458:OMJ786458 OWE786458:OWF786458 PGA786458:PGB786458 PPW786458:PPX786458 PZS786458:PZT786458 QJO786458:QJP786458 QTK786458:QTL786458 RDG786458:RDH786458 RNC786458:RND786458 RWY786458:RWZ786458 SGU786458:SGV786458 SQQ786458:SQR786458 TAM786458:TAN786458 TKI786458:TKJ786458 TUE786458:TUF786458 UEA786458:UEB786458 UNW786458:UNX786458 UXS786458:UXT786458 VHO786458:VHP786458 VRK786458:VRL786458 WBG786458:WBH786458 WLC786458:WLD786458 WUY786458:WUZ786458 O851994:P851994 IM851994:IN851994 SI851994:SJ851994 ACE851994:ACF851994 AMA851994:AMB851994 AVW851994:AVX851994 BFS851994:BFT851994 BPO851994:BPP851994 BZK851994:BZL851994 CJG851994:CJH851994 CTC851994:CTD851994 DCY851994:DCZ851994 DMU851994:DMV851994 DWQ851994:DWR851994 EGM851994:EGN851994 EQI851994:EQJ851994 FAE851994:FAF851994 FKA851994:FKB851994 FTW851994:FTX851994 GDS851994:GDT851994 GNO851994:GNP851994 GXK851994:GXL851994 HHG851994:HHH851994 HRC851994:HRD851994 IAY851994:IAZ851994 IKU851994:IKV851994 IUQ851994:IUR851994 JEM851994:JEN851994 JOI851994:JOJ851994 JYE851994:JYF851994 KIA851994:KIB851994 KRW851994:KRX851994 LBS851994:LBT851994 LLO851994:LLP851994 LVK851994:LVL851994 MFG851994:MFH851994 MPC851994:MPD851994 MYY851994:MYZ851994 NIU851994:NIV851994 NSQ851994:NSR851994 OCM851994:OCN851994 OMI851994:OMJ851994 OWE851994:OWF851994 PGA851994:PGB851994 PPW851994:PPX851994 PZS851994:PZT851994 QJO851994:QJP851994 QTK851994:QTL851994 RDG851994:RDH851994 RNC851994:RND851994 RWY851994:RWZ851994 SGU851994:SGV851994 SQQ851994:SQR851994 TAM851994:TAN851994 TKI851994:TKJ851994 TUE851994:TUF851994 UEA851994:UEB851994 UNW851994:UNX851994 UXS851994:UXT851994 VHO851994:VHP851994 VRK851994:VRL851994 WBG851994:WBH851994 WLC851994:WLD851994 WUY851994:WUZ851994 O917530:P917530 IM917530:IN917530 SI917530:SJ917530 ACE917530:ACF917530 AMA917530:AMB917530 AVW917530:AVX917530 BFS917530:BFT917530 BPO917530:BPP917530 BZK917530:BZL917530 CJG917530:CJH917530 CTC917530:CTD917530 DCY917530:DCZ917530 DMU917530:DMV917530 DWQ917530:DWR917530 EGM917530:EGN917530 EQI917530:EQJ917530 FAE917530:FAF917530 FKA917530:FKB917530 FTW917530:FTX917530 GDS917530:GDT917530 GNO917530:GNP917530 GXK917530:GXL917530 HHG917530:HHH917530 HRC917530:HRD917530 IAY917530:IAZ917530 IKU917530:IKV917530 IUQ917530:IUR917530 JEM917530:JEN917530 JOI917530:JOJ917530 JYE917530:JYF917530 KIA917530:KIB917530 KRW917530:KRX917530 LBS917530:LBT917530 LLO917530:LLP917530 LVK917530:LVL917530 MFG917530:MFH917530 MPC917530:MPD917530 MYY917530:MYZ917530 NIU917530:NIV917530 NSQ917530:NSR917530 OCM917530:OCN917530 OMI917530:OMJ917530 OWE917530:OWF917530 PGA917530:PGB917530 PPW917530:PPX917530 PZS917530:PZT917530 QJO917530:QJP917530 QTK917530:QTL917530 RDG917530:RDH917530 RNC917530:RND917530 RWY917530:RWZ917530 SGU917530:SGV917530 SQQ917530:SQR917530 TAM917530:TAN917530 TKI917530:TKJ917530 TUE917530:TUF917530 UEA917530:UEB917530 UNW917530:UNX917530 UXS917530:UXT917530 VHO917530:VHP917530 VRK917530:VRL917530 WBG917530:WBH917530 WLC917530:WLD917530 WUY917530:WUZ917530 O983066:P983066 IM983066:IN983066 SI983066:SJ983066 ACE983066:ACF983066 AMA983066:AMB983066 AVW983066:AVX983066 BFS983066:BFT983066 BPO983066:BPP983066 BZK983066:BZL983066 CJG983066:CJH983066 CTC983066:CTD983066 DCY983066:DCZ983066 DMU983066:DMV983066 DWQ983066:DWR983066 EGM983066:EGN983066 EQI983066:EQJ983066 FAE983066:FAF983066 FKA983066:FKB983066 FTW983066:FTX983066 GDS983066:GDT983066 GNO983066:GNP983066 GXK983066:GXL983066 HHG983066:HHH983066 HRC983066:HRD983066 IAY983066:IAZ983066 IKU983066:IKV983066 IUQ983066:IUR983066 JEM983066:JEN983066 JOI983066:JOJ983066 JYE983066:JYF983066 KIA983066:KIB983066 KRW983066:KRX983066 LBS983066:LBT983066 LLO983066:LLP983066 LVK983066:LVL983066 MFG983066:MFH983066 MPC983066:MPD983066 MYY983066:MYZ983066 NIU983066:NIV983066 NSQ983066:NSR983066 OCM983066:OCN983066 OMI983066:OMJ983066 OWE983066:OWF983066 PGA983066:PGB983066 PPW983066:PPX983066 PZS983066:PZT983066 QJO983066:QJP983066 QTK983066:QTL983066 RDG983066:RDH983066 RNC983066:RND983066 RWY983066:RWZ983066 SGU983066:SGV983066 SQQ983066:SQR983066 TAM983066:TAN983066 TKI983066:TKJ983066 TUE983066:TUF983066 UEA983066:UEB983066 UNW983066:UNX983066 UXS983066:UXT983066 VHO983066:VHP983066 VRK983066:VRL983066 WBG983066:WBH983066 WLC983066:WLD983066 WUY983066:WUZ983066 IM26:IN26 SI26:SJ26 ACE26:ACF26 AMA26:AMB26 AVW26:AVX26 BFS26:BFT26 BPO26:BPP26 BZK26:BZL26 CJG26:CJH26 CTC26:CTD26 DCY26:DCZ26 DMU26:DMV26 DWQ26:DWR26 EGM26:EGN26 EQI26:EQJ26 FAE26:FAF26 FKA26:FKB26 FTW26:FTX26 GDS26:GDT26 GNO26:GNP26 GXK26:GXL26 HHG26:HHH26 HRC26:HRD26 IAY26:IAZ26 IKU26:IKV26 IUQ26:IUR26 JEM26:JEN26 JOI26:JOJ26 JYE26:JYF26 KIA26:KIB26 KRW26:KRX26 LBS26:LBT26 LLO26:LLP26 LVK26:LVL26 MFG26:MFH26 MPC26:MPD26 MYY26:MYZ26 NIU26:NIV26 NSQ26:NSR26 OCM26:OCN26 OMI26:OMJ26 OWE26:OWF26 PGA26:PGB26 PPW26:PPX26 PZS26:PZT26 QJO26:QJP26 QTK26:QTL26 RDG26:RDH26 RNC26:RND26 RWY26:RWZ26 SGU26:SGV26 SQQ26:SQR26 TAM26:TAN26 TKI26:TKJ26 TUE26:TUF26 UEA26:UEB26 UNW26:UNX26 UXS26:UXT26 VHO26:VHP26 VRK26:VRL26 WBG26:WBH26 WLC26:WLD26 WUY26:WUZ26 O65564:P65564 IM65564:IN65564 SI65564:SJ65564 ACE65564:ACF65564 AMA65564:AMB65564 AVW65564:AVX65564 BFS65564:BFT65564 BPO65564:BPP65564 BZK65564:BZL65564 CJG65564:CJH65564 CTC65564:CTD65564 DCY65564:DCZ65564 DMU65564:DMV65564 DWQ65564:DWR65564 EGM65564:EGN65564 EQI65564:EQJ65564 FAE65564:FAF65564 FKA65564:FKB65564 FTW65564:FTX65564 GDS65564:GDT65564 GNO65564:GNP65564 GXK65564:GXL65564 HHG65564:HHH65564 HRC65564:HRD65564 IAY65564:IAZ65564 IKU65564:IKV65564 IUQ65564:IUR65564 JEM65564:JEN65564 JOI65564:JOJ65564 JYE65564:JYF65564 KIA65564:KIB65564 KRW65564:KRX65564 LBS65564:LBT65564 LLO65564:LLP65564 LVK65564:LVL65564 MFG65564:MFH65564 MPC65564:MPD65564 MYY65564:MYZ65564 NIU65564:NIV65564 NSQ65564:NSR65564 OCM65564:OCN65564 OMI65564:OMJ65564 OWE65564:OWF65564 PGA65564:PGB65564 PPW65564:PPX65564 PZS65564:PZT65564 QJO65564:QJP65564 QTK65564:QTL65564 RDG65564:RDH65564 RNC65564:RND65564 RWY65564:RWZ65564 SGU65564:SGV65564 SQQ65564:SQR65564 TAM65564:TAN65564 TKI65564:TKJ65564 TUE65564:TUF65564 UEA65564:UEB65564 UNW65564:UNX65564 UXS65564:UXT65564 VHO65564:VHP65564 VRK65564:VRL65564 WBG65564:WBH65564 WLC65564:WLD65564 WUY65564:WUZ65564 O131100:P131100 IM131100:IN131100 SI131100:SJ131100 ACE131100:ACF131100 AMA131100:AMB131100 AVW131100:AVX131100 BFS131100:BFT131100 BPO131100:BPP131100 BZK131100:BZL131100 CJG131100:CJH131100 CTC131100:CTD131100 DCY131100:DCZ131100 DMU131100:DMV131100 DWQ131100:DWR131100 EGM131100:EGN131100 EQI131100:EQJ131100 FAE131100:FAF131100 FKA131100:FKB131100 FTW131100:FTX131100 GDS131100:GDT131100 GNO131100:GNP131100 GXK131100:GXL131100 HHG131100:HHH131100 HRC131100:HRD131100 IAY131100:IAZ131100 IKU131100:IKV131100 IUQ131100:IUR131100 JEM131100:JEN131100 JOI131100:JOJ131100 JYE131100:JYF131100 KIA131100:KIB131100 KRW131100:KRX131100 LBS131100:LBT131100 LLO131100:LLP131100 LVK131100:LVL131100 MFG131100:MFH131100 MPC131100:MPD131100 MYY131100:MYZ131100 NIU131100:NIV131100 NSQ131100:NSR131100 OCM131100:OCN131100 OMI131100:OMJ131100 OWE131100:OWF131100 PGA131100:PGB131100 PPW131100:PPX131100 PZS131100:PZT131100 QJO131100:QJP131100 QTK131100:QTL131100 RDG131100:RDH131100 RNC131100:RND131100 RWY131100:RWZ131100 SGU131100:SGV131100 SQQ131100:SQR131100 TAM131100:TAN131100 TKI131100:TKJ131100 TUE131100:TUF131100 UEA131100:UEB131100 UNW131100:UNX131100 UXS131100:UXT131100 VHO131100:VHP131100 VRK131100:VRL131100 WBG131100:WBH131100 WLC131100:WLD131100 WUY131100:WUZ131100 O196636:P196636 IM196636:IN196636 SI196636:SJ196636 ACE196636:ACF196636 AMA196636:AMB196636 AVW196636:AVX196636 BFS196636:BFT196636 BPO196636:BPP196636 BZK196636:BZL196636 CJG196636:CJH196636 CTC196636:CTD196636 DCY196636:DCZ196636 DMU196636:DMV196636 DWQ196636:DWR196636 EGM196636:EGN196636 EQI196636:EQJ196636 FAE196636:FAF196636 FKA196636:FKB196636 FTW196636:FTX196636 GDS196636:GDT196636 GNO196636:GNP196636 GXK196636:GXL196636 HHG196636:HHH196636 HRC196636:HRD196636 IAY196636:IAZ196636 IKU196636:IKV196636 IUQ196636:IUR196636 JEM196636:JEN196636 JOI196636:JOJ196636 JYE196636:JYF196636 KIA196636:KIB196636 KRW196636:KRX196636 LBS196636:LBT196636 LLO196636:LLP196636 LVK196636:LVL196636 MFG196636:MFH196636 MPC196636:MPD196636 MYY196636:MYZ196636 NIU196636:NIV196636 NSQ196636:NSR196636 OCM196636:OCN196636 OMI196636:OMJ196636 OWE196636:OWF196636 PGA196636:PGB196636 PPW196636:PPX196636 PZS196636:PZT196636 QJO196636:QJP196636 QTK196636:QTL196636 RDG196636:RDH196636 RNC196636:RND196636 RWY196636:RWZ196636 SGU196636:SGV196636 SQQ196636:SQR196636 TAM196636:TAN196636 TKI196636:TKJ196636 TUE196636:TUF196636 UEA196636:UEB196636 UNW196636:UNX196636 UXS196636:UXT196636 VHO196636:VHP196636 VRK196636:VRL196636 WBG196636:WBH196636 WLC196636:WLD196636 WUY196636:WUZ196636 O262172:P262172 IM262172:IN262172 SI262172:SJ262172 ACE262172:ACF262172 AMA262172:AMB262172 AVW262172:AVX262172 BFS262172:BFT262172 BPO262172:BPP262172 BZK262172:BZL262172 CJG262172:CJH262172 CTC262172:CTD262172 DCY262172:DCZ262172 DMU262172:DMV262172 DWQ262172:DWR262172 EGM262172:EGN262172 EQI262172:EQJ262172 FAE262172:FAF262172 FKA262172:FKB262172 FTW262172:FTX262172 GDS262172:GDT262172 GNO262172:GNP262172 GXK262172:GXL262172 HHG262172:HHH262172 HRC262172:HRD262172 IAY262172:IAZ262172 IKU262172:IKV262172 IUQ262172:IUR262172 JEM262172:JEN262172 JOI262172:JOJ262172 JYE262172:JYF262172 KIA262172:KIB262172 KRW262172:KRX262172 LBS262172:LBT262172 LLO262172:LLP262172 LVK262172:LVL262172 MFG262172:MFH262172 MPC262172:MPD262172 MYY262172:MYZ262172 NIU262172:NIV262172 NSQ262172:NSR262172 OCM262172:OCN262172 OMI262172:OMJ262172 OWE262172:OWF262172 PGA262172:PGB262172 PPW262172:PPX262172 PZS262172:PZT262172 QJO262172:QJP262172 QTK262172:QTL262172 RDG262172:RDH262172 RNC262172:RND262172 RWY262172:RWZ262172 SGU262172:SGV262172 SQQ262172:SQR262172 TAM262172:TAN262172 TKI262172:TKJ262172 TUE262172:TUF262172 UEA262172:UEB262172 UNW262172:UNX262172 UXS262172:UXT262172 VHO262172:VHP262172 VRK262172:VRL262172 WBG262172:WBH262172 WLC262172:WLD262172 WUY262172:WUZ262172 O327708:P327708 IM327708:IN327708 SI327708:SJ327708 ACE327708:ACF327708 AMA327708:AMB327708 AVW327708:AVX327708 BFS327708:BFT327708 BPO327708:BPP327708 BZK327708:BZL327708 CJG327708:CJH327708 CTC327708:CTD327708 DCY327708:DCZ327708 DMU327708:DMV327708 DWQ327708:DWR327708 EGM327708:EGN327708 EQI327708:EQJ327708 FAE327708:FAF327708 FKA327708:FKB327708 FTW327708:FTX327708 GDS327708:GDT327708 GNO327708:GNP327708 GXK327708:GXL327708 HHG327708:HHH327708 HRC327708:HRD327708 IAY327708:IAZ327708 IKU327708:IKV327708 IUQ327708:IUR327708 JEM327708:JEN327708 JOI327708:JOJ327708 JYE327708:JYF327708 KIA327708:KIB327708 KRW327708:KRX327708 LBS327708:LBT327708 LLO327708:LLP327708 LVK327708:LVL327708 MFG327708:MFH327708 MPC327708:MPD327708 MYY327708:MYZ327708 NIU327708:NIV327708 NSQ327708:NSR327708 OCM327708:OCN327708 OMI327708:OMJ327708 OWE327708:OWF327708 PGA327708:PGB327708 PPW327708:PPX327708 PZS327708:PZT327708 QJO327708:QJP327708 QTK327708:QTL327708 RDG327708:RDH327708 RNC327708:RND327708 RWY327708:RWZ327708 SGU327708:SGV327708 SQQ327708:SQR327708 TAM327708:TAN327708 TKI327708:TKJ327708 TUE327708:TUF327708 UEA327708:UEB327708 UNW327708:UNX327708 UXS327708:UXT327708 VHO327708:VHP327708 VRK327708:VRL327708 WBG327708:WBH327708 WLC327708:WLD327708 WUY327708:WUZ327708 O393244:P393244 IM393244:IN393244 SI393244:SJ393244 ACE393244:ACF393244 AMA393244:AMB393244 AVW393244:AVX393244 BFS393244:BFT393244 BPO393244:BPP393244 BZK393244:BZL393244 CJG393244:CJH393244 CTC393244:CTD393244 DCY393244:DCZ393244 DMU393244:DMV393244 DWQ393244:DWR393244 EGM393244:EGN393244 EQI393244:EQJ393244 FAE393244:FAF393244 FKA393244:FKB393244 FTW393244:FTX393244 GDS393244:GDT393244 GNO393244:GNP393244 GXK393244:GXL393244 HHG393244:HHH393244 HRC393244:HRD393244 IAY393244:IAZ393244 IKU393244:IKV393244 IUQ393244:IUR393244 JEM393244:JEN393244 JOI393244:JOJ393244 JYE393244:JYF393244 KIA393244:KIB393244 KRW393244:KRX393244 LBS393244:LBT393244 LLO393244:LLP393244 LVK393244:LVL393244 MFG393244:MFH393244 MPC393244:MPD393244 MYY393244:MYZ393244 NIU393244:NIV393244 NSQ393244:NSR393244 OCM393244:OCN393244 OMI393244:OMJ393244 OWE393244:OWF393244 PGA393244:PGB393244 PPW393244:PPX393244 PZS393244:PZT393244 QJO393244:QJP393244 QTK393244:QTL393244 RDG393244:RDH393244 RNC393244:RND393244 RWY393244:RWZ393244 SGU393244:SGV393244 SQQ393244:SQR393244 TAM393244:TAN393244 TKI393244:TKJ393244 TUE393244:TUF393244 UEA393244:UEB393244 UNW393244:UNX393244 UXS393244:UXT393244 VHO393244:VHP393244 VRK393244:VRL393244 WBG393244:WBH393244 WLC393244:WLD393244 WUY393244:WUZ393244 O458780:P458780 IM458780:IN458780 SI458780:SJ458780 ACE458780:ACF458780 AMA458780:AMB458780 AVW458780:AVX458780 BFS458780:BFT458780 BPO458780:BPP458780 BZK458780:BZL458780 CJG458780:CJH458780 CTC458780:CTD458780 DCY458780:DCZ458780 DMU458780:DMV458780 DWQ458780:DWR458780 EGM458780:EGN458780 EQI458780:EQJ458780 FAE458780:FAF458780 FKA458780:FKB458780 FTW458780:FTX458780 GDS458780:GDT458780 GNO458780:GNP458780 GXK458780:GXL458780 HHG458780:HHH458780 HRC458780:HRD458780 IAY458780:IAZ458780 IKU458780:IKV458780 IUQ458780:IUR458780 JEM458780:JEN458780 JOI458780:JOJ458780 JYE458780:JYF458780 KIA458780:KIB458780 KRW458780:KRX458780 LBS458780:LBT458780 LLO458780:LLP458780 LVK458780:LVL458780 MFG458780:MFH458780 MPC458780:MPD458780 MYY458780:MYZ458780 NIU458780:NIV458780 NSQ458780:NSR458780 OCM458780:OCN458780 OMI458780:OMJ458780 OWE458780:OWF458780 PGA458780:PGB458780 PPW458780:PPX458780 PZS458780:PZT458780 QJO458780:QJP458780 QTK458780:QTL458780 RDG458780:RDH458780 RNC458780:RND458780 RWY458780:RWZ458780 SGU458780:SGV458780 SQQ458780:SQR458780 TAM458780:TAN458780 TKI458780:TKJ458780 TUE458780:TUF458780 UEA458780:UEB458780 UNW458780:UNX458780 UXS458780:UXT458780 VHO458780:VHP458780 VRK458780:VRL458780 WBG458780:WBH458780 WLC458780:WLD458780 WUY458780:WUZ458780 O524316:P524316 IM524316:IN524316 SI524316:SJ524316 ACE524316:ACF524316 AMA524316:AMB524316 AVW524316:AVX524316 BFS524316:BFT524316 BPO524316:BPP524316 BZK524316:BZL524316 CJG524316:CJH524316 CTC524316:CTD524316 DCY524316:DCZ524316 DMU524316:DMV524316 DWQ524316:DWR524316 EGM524316:EGN524316 EQI524316:EQJ524316 FAE524316:FAF524316 FKA524316:FKB524316 FTW524316:FTX524316 GDS524316:GDT524316 GNO524316:GNP524316 GXK524316:GXL524316 HHG524316:HHH524316 HRC524316:HRD524316 IAY524316:IAZ524316 IKU524316:IKV524316 IUQ524316:IUR524316 JEM524316:JEN524316 JOI524316:JOJ524316 JYE524316:JYF524316 KIA524316:KIB524316 KRW524316:KRX524316 LBS524316:LBT524316 LLO524316:LLP524316 LVK524316:LVL524316 MFG524316:MFH524316 MPC524316:MPD524316 MYY524316:MYZ524316 NIU524316:NIV524316 NSQ524316:NSR524316 OCM524316:OCN524316 OMI524316:OMJ524316 OWE524316:OWF524316 PGA524316:PGB524316 PPW524316:PPX524316 PZS524316:PZT524316 QJO524316:QJP524316 QTK524316:QTL524316 RDG524316:RDH524316 RNC524316:RND524316 RWY524316:RWZ524316 SGU524316:SGV524316 SQQ524316:SQR524316 TAM524316:TAN524316 TKI524316:TKJ524316 TUE524316:TUF524316 UEA524316:UEB524316 UNW524316:UNX524316 UXS524316:UXT524316 VHO524316:VHP524316 VRK524316:VRL524316 WBG524316:WBH524316 WLC524316:WLD524316 WUY524316:WUZ524316 O589852:P589852 IM589852:IN589852 SI589852:SJ589852 ACE589852:ACF589852 AMA589852:AMB589852 AVW589852:AVX589852 BFS589852:BFT589852 BPO589852:BPP589852 BZK589852:BZL589852 CJG589852:CJH589852 CTC589852:CTD589852 DCY589852:DCZ589852 DMU589852:DMV589852 DWQ589852:DWR589852 EGM589852:EGN589852 EQI589852:EQJ589852 FAE589852:FAF589852 FKA589852:FKB589852 FTW589852:FTX589852 GDS589852:GDT589852 GNO589852:GNP589852 GXK589852:GXL589852 HHG589852:HHH589852 HRC589852:HRD589852 IAY589852:IAZ589852 IKU589852:IKV589852 IUQ589852:IUR589852 JEM589852:JEN589852 JOI589852:JOJ589852 JYE589852:JYF589852 KIA589852:KIB589852 KRW589852:KRX589852 LBS589852:LBT589852 LLO589852:LLP589852 LVK589852:LVL589852 MFG589852:MFH589852 MPC589852:MPD589852 MYY589852:MYZ589852 NIU589852:NIV589852 NSQ589852:NSR589852 OCM589852:OCN589852 OMI589852:OMJ589852 OWE589852:OWF589852 PGA589852:PGB589852 PPW589852:PPX589852 PZS589852:PZT589852 QJO589852:QJP589852 QTK589852:QTL589852 RDG589852:RDH589852 RNC589852:RND589852 RWY589852:RWZ589852 SGU589852:SGV589852 SQQ589852:SQR589852 TAM589852:TAN589852 TKI589852:TKJ589852 TUE589852:TUF589852 UEA589852:UEB589852 UNW589852:UNX589852 UXS589852:UXT589852 VHO589852:VHP589852 VRK589852:VRL589852 WBG589852:WBH589852 WLC589852:WLD589852 WUY589852:WUZ589852 O655388:P655388 IM655388:IN655388 SI655388:SJ655388 ACE655388:ACF655388 AMA655388:AMB655388 AVW655388:AVX655388 BFS655388:BFT655388 BPO655388:BPP655388 BZK655388:BZL655388 CJG655388:CJH655388 CTC655388:CTD655388 DCY655388:DCZ655388 DMU655388:DMV655388 DWQ655388:DWR655388 EGM655388:EGN655388 EQI655388:EQJ655388 FAE655388:FAF655388 FKA655388:FKB655388 FTW655388:FTX655388 GDS655388:GDT655388 GNO655388:GNP655388 GXK655388:GXL655388 HHG655388:HHH655388 HRC655388:HRD655388 IAY655388:IAZ655388 IKU655388:IKV655388 IUQ655388:IUR655388 JEM655388:JEN655388 JOI655388:JOJ655388 JYE655388:JYF655388 KIA655388:KIB655388 KRW655388:KRX655388 LBS655388:LBT655388 LLO655388:LLP655388 LVK655388:LVL655388 MFG655388:MFH655388 MPC655388:MPD655388 MYY655388:MYZ655388 NIU655388:NIV655388 NSQ655388:NSR655388 OCM655388:OCN655388 OMI655388:OMJ655388 OWE655388:OWF655388 PGA655388:PGB655388 PPW655388:PPX655388 PZS655388:PZT655388 QJO655388:QJP655388 QTK655388:QTL655388 RDG655388:RDH655388 RNC655388:RND655388 RWY655388:RWZ655388 SGU655388:SGV655388 SQQ655388:SQR655388 TAM655388:TAN655388 TKI655388:TKJ655388 TUE655388:TUF655388 UEA655388:UEB655388 UNW655388:UNX655388 UXS655388:UXT655388 VHO655388:VHP655388 VRK655388:VRL655388 WBG655388:WBH655388 WLC655388:WLD655388 WUY655388:WUZ655388 O720924:P720924 IM720924:IN720924 SI720924:SJ720924 ACE720924:ACF720924 AMA720924:AMB720924 AVW720924:AVX720924 BFS720924:BFT720924 BPO720924:BPP720924 BZK720924:BZL720924 CJG720924:CJH720924 CTC720924:CTD720924 DCY720924:DCZ720924 DMU720924:DMV720924 DWQ720924:DWR720924 EGM720924:EGN720924 EQI720924:EQJ720924 FAE720924:FAF720924 FKA720924:FKB720924 FTW720924:FTX720924 GDS720924:GDT720924 GNO720924:GNP720924 GXK720924:GXL720924 HHG720924:HHH720924 HRC720924:HRD720924 IAY720924:IAZ720924 IKU720924:IKV720924 IUQ720924:IUR720924 JEM720924:JEN720924 JOI720924:JOJ720924 JYE720924:JYF720924 KIA720924:KIB720924 KRW720924:KRX720924 LBS720924:LBT720924 LLO720924:LLP720924 LVK720924:LVL720924 MFG720924:MFH720924 MPC720924:MPD720924 MYY720924:MYZ720924 NIU720924:NIV720924 NSQ720924:NSR720924 OCM720924:OCN720924 OMI720924:OMJ720924 OWE720924:OWF720924 PGA720924:PGB720924 PPW720924:PPX720924 PZS720924:PZT720924 QJO720924:QJP720924 QTK720924:QTL720924 RDG720924:RDH720924 RNC720924:RND720924 RWY720924:RWZ720924 SGU720924:SGV720924 SQQ720924:SQR720924 TAM720924:TAN720924 TKI720924:TKJ720924 TUE720924:TUF720924 UEA720924:UEB720924 UNW720924:UNX720924 UXS720924:UXT720924 VHO720924:VHP720924 VRK720924:VRL720924 WBG720924:WBH720924 WLC720924:WLD720924 WUY720924:WUZ720924 O786460:P786460 IM786460:IN786460 SI786460:SJ786460 ACE786460:ACF786460 AMA786460:AMB786460 AVW786460:AVX786460 BFS786460:BFT786460 BPO786460:BPP786460 BZK786460:BZL786460 CJG786460:CJH786460 CTC786460:CTD786460 DCY786460:DCZ786460 DMU786460:DMV786460 DWQ786460:DWR786460 EGM786460:EGN786460 EQI786460:EQJ786460 FAE786460:FAF786460 FKA786460:FKB786460 FTW786460:FTX786460 GDS786460:GDT786460 GNO786460:GNP786460 GXK786460:GXL786460 HHG786460:HHH786460 HRC786460:HRD786460 IAY786460:IAZ786460 IKU786460:IKV786460 IUQ786460:IUR786460 JEM786460:JEN786460 JOI786460:JOJ786460 JYE786460:JYF786460 KIA786460:KIB786460 KRW786460:KRX786460 LBS786460:LBT786460 LLO786460:LLP786460 LVK786460:LVL786460 MFG786460:MFH786460 MPC786460:MPD786460 MYY786460:MYZ786460 NIU786460:NIV786460 NSQ786460:NSR786460 OCM786460:OCN786460 OMI786460:OMJ786460 OWE786460:OWF786460 PGA786460:PGB786460 PPW786460:PPX786460 PZS786460:PZT786460 QJO786460:QJP786460 QTK786460:QTL786460 RDG786460:RDH786460 RNC786460:RND786460 RWY786460:RWZ786460 SGU786460:SGV786460 SQQ786460:SQR786460 TAM786460:TAN786460 TKI786460:TKJ786460 TUE786460:TUF786460 UEA786460:UEB786460 UNW786460:UNX786460 UXS786460:UXT786460 VHO786460:VHP786460 VRK786460:VRL786460 WBG786460:WBH786460 WLC786460:WLD786460 WUY786460:WUZ786460 O851996:P851996 IM851996:IN851996 SI851996:SJ851996 ACE851996:ACF851996 AMA851996:AMB851996 AVW851996:AVX851996 BFS851996:BFT851996 BPO851996:BPP851996 BZK851996:BZL851996 CJG851996:CJH851996 CTC851996:CTD851996 DCY851996:DCZ851996 DMU851996:DMV851996 DWQ851996:DWR851996 EGM851996:EGN851996 EQI851996:EQJ851996 FAE851996:FAF851996 FKA851996:FKB851996 FTW851996:FTX851996 GDS851996:GDT851996 GNO851996:GNP851996 GXK851996:GXL851996 HHG851996:HHH851996 HRC851996:HRD851996 IAY851996:IAZ851996 IKU851996:IKV851996 IUQ851996:IUR851996 JEM851996:JEN851996 JOI851996:JOJ851996 JYE851996:JYF851996 KIA851996:KIB851996 KRW851996:KRX851996 LBS851996:LBT851996 LLO851996:LLP851996 LVK851996:LVL851996 MFG851996:MFH851996 MPC851996:MPD851996 MYY851996:MYZ851996 NIU851996:NIV851996 NSQ851996:NSR851996 OCM851996:OCN851996 OMI851996:OMJ851996 OWE851996:OWF851996 PGA851996:PGB851996 PPW851996:PPX851996 PZS851996:PZT851996 QJO851996:QJP851996 QTK851996:QTL851996 RDG851996:RDH851996 RNC851996:RND851996 RWY851996:RWZ851996 SGU851996:SGV851996 SQQ851996:SQR851996 TAM851996:TAN851996 TKI851996:TKJ851996 TUE851996:TUF851996 UEA851996:UEB851996 UNW851996:UNX851996 UXS851996:UXT851996 VHO851996:VHP851996 VRK851996:VRL851996 WBG851996:WBH851996 WLC851996:WLD851996 WUY851996:WUZ851996 O917532:P917532 IM917532:IN917532 SI917532:SJ917532 ACE917532:ACF917532 AMA917532:AMB917532 AVW917532:AVX917532 BFS917532:BFT917532 BPO917532:BPP917532 BZK917532:BZL917532 CJG917532:CJH917532 CTC917532:CTD917532 DCY917532:DCZ917532 DMU917532:DMV917532 DWQ917532:DWR917532 EGM917532:EGN917532 EQI917532:EQJ917532 FAE917532:FAF917532 FKA917532:FKB917532 FTW917532:FTX917532 GDS917532:GDT917532 GNO917532:GNP917532 GXK917532:GXL917532 HHG917532:HHH917532 HRC917532:HRD917532 IAY917532:IAZ917532 IKU917532:IKV917532 IUQ917532:IUR917532 JEM917532:JEN917532 JOI917532:JOJ917532 JYE917532:JYF917532 KIA917532:KIB917532 KRW917532:KRX917532 LBS917532:LBT917532 LLO917532:LLP917532 LVK917532:LVL917532 MFG917532:MFH917532 MPC917532:MPD917532 MYY917532:MYZ917532 NIU917532:NIV917532 NSQ917532:NSR917532 OCM917532:OCN917532 OMI917532:OMJ917532 OWE917532:OWF917532 PGA917532:PGB917532 PPW917532:PPX917532 PZS917532:PZT917532 QJO917532:QJP917532 QTK917532:QTL917532 RDG917532:RDH917532 RNC917532:RND917532 RWY917532:RWZ917532 SGU917532:SGV917532 SQQ917532:SQR917532 TAM917532:TAN917532 TKI917532:TKJ917532 TUE917532:TUF917532 UEA917532:UEB917532 UNW917532:UNX917532 UXS917532:UXT917532 VHO917532:VHP917532 VRK917532:VRL917532 WBG917532:WBH917532 WLC917532:WLD917532 WUY917532:WUZ917532 O983068:P983068 IM983068:IN983068 SI983068:SJ983068 ACE983068:ACF983068 AMA983068:AMB983068 AVW983068:AVX983068 BFS983068:BFT983068 BPO983068:BPP983068 BZK983068:BZL983068 CJG983068:CJH983068 CTC983068:CTD983068 DCY983068:DCZ983068 DMU983068:DMV983068 DWQ983068:DWR983068 EGM983068:EGN983068 EQI983068:EQJ983068 FAE983068:FAF983068 FKA983068:FKB983068 FTW983068:FTX983068 GDS983068:GDT983068 GNO983068:GNP983068 GXK983068:GXL983068 HHG983068:HHH983068 HRC983068:HRD983068 IAY983068:IAZ983068 IKU983068:IKV983068 IUQ983068:IUR983068 JEM983068:JEN983068 JOI983068:JOJ983068 JYE983068:JYF983068 KIA983068:KIB983068 KRW983068:KRX983068 LBS983068:LBT983068 LLO983068:LLP983068 LVK983068:LVL983068 MFG983068:MFH983068 MPC983068:MPD983068 MYY983068:MYZ983068 NIU983068:NIV983068 NSQ983068:NSR983068 OCM983068:OCN983068 OMI983068:OMJ983068 OWE983068:OWF983068 PGA983068:PGB983068 PPW983068:PPX983068 PZS983068:PZT983068 QJO983068:QJP983068 QTK983068:QTL983068 RDG983068:RDH983068 RNC983068:RND983068 RWY983068:RWZ983068 SGU983068:SGV983068 SQQ983068:SQR983068 TAM983068:TAN983068 TKI983068:TKJ983068 TUE983068:TUF983068 UEA983068:UEB983068 UNW983068:UNX983068 UXS983068:UXT983068 VHO983068:VHP983068 VRK983068:VRL983068 WBG983068:WBH983068 WLC983068:WLD983068 WUY983068:WUZ983068 UNO983100:UNR983100 IM34:IN34 SI34:SJ34 ACE34:ACF34 AMA34:AMB34 AVW34:AVX34 BFS34:BFT34 BPO34:BPP34 BZK34:BZL34 CJG34:CJH34 CTC34:CTD34 DCY34:DCZ34 DMU34:DMV34 DWQ34:DWR34 EGM34:EGN34 EQI34:EQJ34 FAE34:FAF34 FKA34:FKB34 FTW34:FTX34 GDS34:GDT34 GNO34:GNP34 GXK34:GXL34 HHG34:HHH34 HRC34:HRD34 IAY34:IAZ34 IKU34:IKV34 IUQ34:IUR34 JEM34:JEN34 JOI34:JOJ34 JYE34:JYF34 KIA34:KIB34 KRW34:KRX34 LBS34:LBT34 LLO34:LLP34 LVK34:LVL34 MFG34:MFH34 MPC34:MPD34 MYY34:MYZ34 NIU34:NIV34 NSQ34:NSR34 OCM34:OCN34 OMI34:OMJ34 OWE34:OWF34 PGA34:PGB34 PPW34:PPX34 PZS34:PZT34 QJO34:QJP34 QTK34:QTL34 RDG34:RDH34 RNC34:RND34 RWY34:RWZ34 SGU34:SGV34 SQQ34:SQR34 TAM34:TAN34 TKI34:TKJ34 TUE34:TUF34 UEA34:UEB34 UNW34:UNX34 UXS34:UXT34 VHO34:VHP34 VRK34:VRL34 WBG34:WBH34 WLC34:WLD34 WUY34:WUZ34 O65572:P65572 IM65572:IN65572 SI65572:SJ65572 ACE65572:ACF65572 AMA65572:AMB65572 AVW65572:AVX65572 BFS65572:BFT65572 BPO65572:BPP65572 BZK65572:BZL65572 CJG65572:CJH65572 CTC65572:CTD65572 DCY65572:DCZ65572 DMU65572:DMV65572 DWQ65572:DWR65572 EGM65572:EGN65572 EQI65572:EQJ65572 FAE65572:FAF65572 FKA65572:FKB65572 FTW65572:FTX65572 GDS65572:GDT65572 GNO65572:GNP65572 GXK65572:GXL65572 HHG65572:HHH65572 HRC65572:HRD65572 IAY65572:IAZ65572 IKU65572:IKV65572 IUQ65572:IUR65572 JEM65572:JEN65572 JOI65572:JOJ65572 JYE65572:JYF65572 KIA65572:KIB65572 KRW65572:KRX65572 LBS65572:LBT65572 LLO65572:LLP65572 LVK65572:LVL65572 MFG65572:MFH65572 MPC65572:MPD65572 MYY65572:MYZ65572 NIU65572:NIV65572 NSQ65572:NSR65572 OCM65572:OCN65572 OMI65572:OMJ65572 OWE65572:OWF65572 PGA65572:PGB65572 PPW65572:PPX65572 PZS65572:PZT65572 QJO65572:QJP65572 QTK65572:QTL65572 RDG65572:RDH65572 RNC65572:RND65572 RWY65572:RWZ65572 SGU65572:SGV65572 SQQ65572:SQR65572 TAM65572:TAN65572 TKI65572:TKJ65572 TUE65572:TUF65572 UEA65572:UEB65572 UNW65572:UNX65572 UXS65572:UXT65572 VHO65572:VHP65572 VRK65572:VRL65572 WBG65572:WBH65572 WLC65572:WLD65572 WUY65572:WUZ65572 O131108:P131108 IM131108:IN131108 SI131108:SJ131108 ACE131108:ACF131108 AMA131108:AMB131108 AVW131108:AVX131108 BFS131108:BFT131108 BPO131108:BPP131108 BZK131108:BZL131108 CJG131108:CJH131108 CTC131108:CTD131108 DCY131108:DCZ131108 DMU131108:DMV131108 DWQ131108:DWR131108 EGM131108:EGN131108 EQI131108:EQJ131108 FAE131108:FAF131108 FKA131108:FKB131108 FTW131108:FTX131108 GDS131108:GDT131108 GNO131108:GNP131108 GXK131108:GXL131108 HHG131108:HHH131108 HRC131108:HRD131108 IAY131108:IAZ131108 IKU131108:IKV131108 IUQ131108:IUR131108 JEM131108:JEN131108 JOI131108:JOJ131108 JYE131108:JYF131108 KIA131108:KIB131108 KRW131108:KRX131108 LBS131108:LBT131108 LLO131108:LLP131108 LVK131108:LVL131108 MFG131108:MFH131108 MPC131108:MPD131108 MYY131108:MYZ131108 NIU131108:NIV131108 NSQ131108:NSR131108 OCM131108:OCN131108 OMI131108:OMJ131108 OWE131108:OWF131108 PGA131108:PGB131108 PPW131108:PPX131108 PZS131108:PZT131108 QJO131108:QJP131108 QTK131108:QTL131108 RDG131108:RDH131108 RNC131108:RND131108 RWY131108:RWZ131108 SGU131108:SGV131108 SQQ131108:SQR131108 TAM131108:TAN131108 TKI131108:TKJ131108 TUE131108:TUF131108 UEA131108:UEB131108 UNW131108:UNX131108 UXS131108:UXT131108 VHO131108:VHP131108 VRK131108:VRL131108 WBG131108:WBH131108 WLC131108:WLD131108 WUY131108:WUZ131108 O196644:P196644 IM196644:IN196644 SI196644:SJ196644 ACE196644:ACF196644 AMA196644:AMB196644 AVW196644:AVX196644 BFS196644:BFT196644 BPO196644:BPP196644 BZK196644:BZL196644 CJG196644:CJH196644 CTC196644:CTD196644 DCY196644:DCZ196644 DMU196644:DMV196644 DWQ196644:DWR196644 EGM196644:EGN196644 EQI196644:EQJ196644 FAE196644:FAF196644 FKA196644:FKB196644 FTW196644:FTX196644 GDS196644:GDT196644 GNO196644:GNP196644 GXK196644:GXL196644 HHG196644:HHH196644 HRC196644:HRD196644 IAY196644:IAZ196644 IKU196644:IKV196644 IUQ196644:IUR196644 JEM196644:JEN196644 JOI196644:JOJ196644 JYE196644:JYF196644 KIA196644:KIB196644 KRW196644:KRX196644 LBS196644:LBT196644 LLO196644:LLP196644 LVK196644:LVL196644 MFG196644:MFH196644 MPC196644:MPD196644 MYY196644:MYZ196644 NIU196644:NIV196644 NSQ196644:NSR196644 OCM196644:OCN196644 OMI196644:OMJ196644 OWE196644:OWF196644 PGA196644:PGB196644 PPW196644:PPX196644 PZS196644:PZT196644 QJO196644:QJP196644 QTK196644:QTL196644 RDG196644:RDH196644 RNC196644:RND196644 RWY196644:RWZ196644 SGU196644:SGV196644 SQQ196644:SQR196644 TAM196644:TAN196644 TKI196644:TKJ196644 TUE196644:TUF196644 UEA196644:UEB196644 UNW196644:UNX196644 UXS196644:UXT196644 VHO196644:VHP196644 VRK196644:VRL196644 WBG196644:WBH196644 WLC196644:WLD196644 WUY196644:WUZ196644 O262180:P262180 IM262180:IN262180 SI262180:SJ262180 ACE262180:ACF262180 AMA262180:AMB262180 AVW262180:AVX262180 BFS262180:BFT262180 BPO262180:BPP262180 BZK262180:BZL262180 CJG262180:CJH262180 CTC262180:CTD262180 DCY262180:DCZ262180 DMU262180:DMV262180 DWQ262180:DWR262180 EGM262180:EGN262180 EQI262180:EQJ262180 FAE262180:FAF262180 FKA262180:FKB262180 FTW262180:FTX262180 GDS262180:GDT262180 GNO262180:GNP262180 GXK262180:GXL262180 HHG262180:HHH262180 HRC262180:HRD262180 IAY262180:IAZ262180 IKU262180:IKV262180 IUQ262180:IUR262180 JEM262180:JEN262180 JOI262180:JOJ262180 JYE262180:JYF262180 KIA262180:KIB262180 KRW262180:KRX262180 LBS262180:LBT262180 LLO262180:LLP262180 LVK262180:LVL262180 MFG262180:MFH262180 MPC262180:MPD262180 MYY262180:MYZ262180 NIU262180:NIV262180 NSQ262180:NSR262180 OCM262180:OCN262180 OMI262180:OMJ262180 OWE262180:OWF262180 PGA262180:PGB262180 PPW262180:PPX262180 PZS262180:PZT262180 QJO262180:QJP262180 QTK262180:QTL262180 RDG262180:RDH262180 RNC262180:RND262180 RWY262180:RWZ262180 SGU262180:SGV262180 SQQ262180:SQR262180 TAM262180:TAN262180 TKI262180:TKJ262180 TUE262180:TUF262180 UEA262180:UEB262180 UNW262180:UNX262180 UXS262180:UXT262180 VHO262180:VHP262180 VRK262180:VRL262180 WBG262180:WBH262180 WLC262180:WLD262180 WUY262180:WUZ262180 O327716:P327716 IM327716:IN327716 SI327716:SJ327716 ACE327716:ACF327716 AMA327716:AMB327716 AVW327716:AVX327716 BFS327716:BFT327716 BPO327716:BPP327716 BZK327716:BZL327716 CJG327716:CJH327716 CTC327716:CTD327716 DCY327716:DCZ327716 DMU327716:DMV327716 DWQ327716:DWR327716 EGM327716:EGN327716 EQI327716:EQJ327716 FAE327716:FAF327716 FKA327716:FKB327716 FTW327716:FTX327716 GDS327716:GDT327716 GNO327716:GNP327716 GXK327716:GXL327716 HHG327716:HHH327716 HRC327716:HRD327716 IAY327716:IAZ327716 IKU327716:IKV327716 IUQ327716:IUR327716 JEM327716:JEN327716 JOI327716:JOJ327716 JYE327716:JYF327716 KIA327716:KIB327716 KRW327716:KRX327716 LBS327716:LBT327716 LLO327716:LLP327716 LVK327716:LVL327716 MFG327716:MFH327716 MPC327716:MPD327716 MYY327716:MYZ327716 NIU327716:NIV327716 NSQ327716:NSR327716 OCM327716:OCN327716 OMI327716:OMJ327716 OWE327716:OWF327716 PGA327716:PGB327716 PPW327716:PPX327716 PZS327716:PZT327716 QJO327716:QJP327716 QTK327716:QTL327716 RDG327716:RDH327716 RNC327716:RND327716 RWY327716:RWZ327716 SGU327716:SGV327716 SQQ327716:SQR327716 TAM327716:TAN327716 TKI327716:TKJ327716 TUE327716:TUF327716 UEA327716:UEB327716 UNW327716:UNX327716 UXS327716:UXT327716 VHO327716:VHP327716 VRK327716:VRL327716 WBG327716:WBH327716 WLC327716:WLD327716 WUY327716:WUZ327716 O393252:P393252 IM393252:IN393252 SI393252:SJ393252 ACE393252:ACF393252 AMA393252:AMB393252 AVW393252:AVX393252 BFS393252:BFT393252 BPO393252:BPP393252 BZK393252:BZL393252 CJG393252:CJH393252 CTC393252:CTD393252 DCY393252:DCZ393252 DMU393252:DMV393252 DWQ393252:DWR393252 EGM393252:EGN393252 EQI393252:EQJ393252 FAE393252:FAF393252 FKA393252:FKB393252 FTW393252:FTX393252 GDS393252:GDT393252 GNO393252:GNP393252 GXK393252:GXL393252 HHG393252:HHH393252 HRC393252:HRD393252 IAY393252:IAZ393252 IKU393252:IKV393252 IUQ393252:IUR393252 JEM393252:JEN393252 JOI393252:JOJ393252 JYE393252:JYF393252 KIA393252:KIB393252 KRW393252:KRX393252 LBS393252:LBT393252 LLO393252:LLP393252 LVK393252:LVL393252 MFG393252:MFH393252 MPC393252:MPD393252 MYY393252:MYZ393252 NIU393252:NIV393252 NSQ393252:NSR393252 OCM393252:OCN393252 OMI393252:OMJ393252 OWE393252:OWF393252 PGA393252:PGB393252 PPW393252:PPX393252 PZS393252:PZT393252 QJO393252:QJP393252 QTK393252:QTL393252 RDG393252:RDH393252 RNC393252:RND393252 RWY393252:RWZ393252 SGU393252:SGV393252 SQQ393252:SQR393252 TAM393252:TAN393252 TKI393252:TKJ393252 TUE393252:TUF393252 UEA393252:UEB393252 UNW393252:UNX393252 UXS393252:UXT393252 VHO393252:VHP393252 VRK393252:VRL393252 WBG393252:WBH393252 WLC393252:WLD393252 WUY393252:WUZ393252 O458788:P458788 IM458788:IN458788 SI458788:SJ458788 ACE458788:ACF458788 AMA458788:AMB458788 AVW458788:AVX458788 BFS458788:BFT458788 BPO458788:BPP458788 BZK458788:BZL458788 CJG458788:CJH458788 CTC458788:CTD458788 DCY458788:DCZ458788 DMU458788:DMV458788 DWQ458788:DWR458788 EGM458788:EGN458788 EQI458788:EQJ458788 FAE458788:FAF458788 FKA458788:FKB458788 FTW458788:FTX458788 GDS458788:GDT458788 GNO458788:GNP458788 GXK458788:GXL458788 HHG458788:HHH458788 HRC458788:HRD458788 IAY458788:IAZ458788 IKU458788:IKV458788 IUQ458788:IUR458788 JEM458788:JEN458788 JOI458788:JOJ458788 JYE458788:JYF458788 KIA458788:KIB458788 KRW458788:KRX458788 LBS458788:LBT458788 LLO458788:LLP458788 LVK458788:LVL458788 MFG458788:MFH458788 MPC458788:MPD458788 MYY458788:MYZ458788 NIU458788:NIV458788 NSQ458788:NSR458788 OCM458788:OCN458788 OMI458788:OMJ458788 OWE458788:OWF458788 PGA458788:PGB458788 PPW458788:PPX458788 PZS458788:PZT458788 QJO458788:QJP458788 QTK458788:QTL458788 RDG458788:RDH458788 RNC458788:RND458788 RWY458788:RWZ458788 SGU458788:SGV458788 SQQ458788:SQR458788 TAM458788:TAN458788 TKI458788:TKJ458788 TUE458788:TUF458788 UEA458788:UEB458788 UNW458788:UNX458788 UXS458788:UXT458788 VHO458788:VHP458788 VRK458788:VRL458788 WBG458788:WBH458788 WLC458788:WLD458788 WUY458788:WUZ458788 O524324:P524324 IM524324:IN524324 SI524324:SJ524324 ACE524324:ACF524324 AMA524324:AMB524324 AVW524324:AVX524324 BFS524324:BFT524324 BPO524324:BPP524324 BZK524324:BZL524324 CJG524324:CJH524324 CTC524324:CTD524324 DCY524324:DCZ524324 DMU524324:DMV524324 DWQ524324:DWR524324 EGM524324:EGN524324 EQI524324:EQJ524324 FAE524324:FAF524324 FKA524324:FKB524324 FTW524324:FTX524324 GDS524324:GDT524324 GNO524324:GNP524324 GXK524324:GXL524324 HHG524324:HHH524324 HRC524324:HRD524324 IAY524324:IAZ524324 IKU524324:IKV524324 IUQ524324:IUR524324 JEM524324:JEN524324 JOI524324:JOJ524324 JYE524324:JYF524324 KIA524324:KIB524324 KRW524324:KRX524324 LBS524324:LBT524324 LLO524324:LLP524324 LVK524324:LVL524324 MFG524324:MFH524324 MPC524324:MPD524324 MYY524324:MYZ524324 NIU524324:NIV524324 NSQ524324:NSR524324 OCM524324:OCN524324 OMI524324:OMJ524324 OWE524324:OWF524324 PGA524324:PGB524324 PPW524324:PPX524324 PZS524324:PZT524324 QJO524324:QJP524324 QTK524324:QTL524324 RDG524324:RDH524324 RNC524324:RND524324 RWY524324:RWZ524324 SGU524324:SGV524324 SQQ524324:SQR524324 TAM524324:TAN524324 TKI524324:TKJ524324 TUE524324:TUF524324 UEA524324:UEB524324 UNW524324:UNX524324 UXS524324:UXT524324 VHO524324:VHP524324 VRK524324:VRL524324 WBG524324:WBH524324 WLC524324:WLD524324 WUY524324:WUZ524324 O589860:P589860 IM589860:IN589860 SI589860:SJ589860 ACE589860:ACF589860 AMA589860:AMB589860 AVW589860:AVX589860 BFS589860:BFT589860 BPO589860:BPP589860 BZK589860:BZL589860 CJG589860:CJH589860 CTC589860:CTD589860 DCY589860:DCZ589860 DMU589860:DMV589860 DWQ589860:DWR589860 EGM589860:EGN589860 EQI589860:EQJ589860 FAE589860:FAF589860 FKA589860:FKB589860 FTW589860:FTX589860 GDS589860:GDT589860 GNO589860:GNP589860 GXK589860:GXL589860 HHG589860:HHH589860 HRC589860:HRD589860 IAY589860:IAZ589860 IKU589860:IKV589860 IUQ589860:IUR589860 JEM589860:JEN589860 JOI589860:JOJ589860 JYE589860:JYF589860 KIA589860:KIB589860 KRW589860:KRX589860 LBS589860:LBT589860 LLO589860:LLP589860 LVK589860:LVL589860 MFG589860:MFH589860 MPC589860:MPD589860 MYY589860:MYZ589860 NIU589860:NIV589860 NSQ589860:NSR589860 OCM589860:OCN589860 OMI589860:OMJ589860 OWE589860:OWF589860 PGA589860:PGB589860 PPW589860:PPX589860 PZS589860:PZT589860 QJO589860:QJP589860 QTK589860:QTL589860 RDG589860:RDH589860 RNC589860:RND589860 RWY589860:RWZ589860 SGU589860:SGV589860 SQQ589860:SQR589860 TAM589860:TAN589860 TKI589860:TKJ589860 TUE589860:TUF589860 UEA589860:UEB589860 UNW589860:UNX589860 UXS589860:UXT589860 VHO589860:VHP589860 VRK589860:VRL589860 WBG589860:WBH589860 WLC589860:WLD589860 WUY589860:WUZ589860 O655396:P655396 IM655396:IN655396 SI655396:SJ655396 ACE655396:ACF655396 AMA655396:AMB655396 AVW655396:AVX655396 BFS655396:BFT655396 BPO655396:BPP655396 BZK655396:BZL655396 CJG655396:CJH655396 CTC655396:CTD655396 DCY655396:DCZ655396 DMU655396:DMV655396 DWQ655396:DWR655396 EGM655396:EGN655396 EQI655396:EQJ655396 FAE655396:FAF655396 FKA655396:FKB655396 FTW655396:FTX655396 GDS655396:GDT655396 GNO655396:GNP655396 GXK655396:GXL655396 HHG655396:HHH655396 HRC655396:HRD655396 IAY655396:IAZ655396 IKU655396:IKV655396 IUQ655396:IUR655396 JEM655396:JEN655396 JOI655396:JOJ655396 JYE655396:JYF655396 KIA655396:KIB655396 KRW655396:KRX655396 LBS655396:LBT655396 LLO655396:LLP655396 LVK655396:LVL655396 MFG655396:MFH655396 MPC655396:MPD655396 MYY655396:MYZ655396 NIU655396:NIV655396 NSQ655396:NSR655396 OCM655396:OCN655396 OMI655396:OMJ655396 OWE655396:OWF655396 PGA655396:PGB655396 PPW655396:PPX655396 PZS655396:PZT655396 QJO655396:QJP655396 QTK655396:QTL655396 RDG655396:RDH655396 RNC655396:RND655396 RWY655396:RWZ655396 SGU655396:SGV655396 SQQ655396:SQR655396 TAM655396:TAN655396 TKI655396:TKJ655396 TUE655396:TUF655396 UEA655396:UEB655396 UNW655396:UNX655396 UXS655396:UXT655396 VHO655396:VHP655396 VRK655396:VRL655396 WBG655396:WBH655396 WLC655396:WLD655396 WUY655396:WUZ655396 O720932:P720932 IM720932:IN720932 SI720932:SJ720932 ACE720932:ACF720932 AMA720932:AMB720932 AVW720932:AVX720932 BFS720932:BFT720932 BPO720932:BPP720932 BZK720932:BZL720932 CJG720932:CJH720932 CTC720932:CTD720932 DCY720932:DCZ720932 DMU720932:DMV720932 DWQ720932:DWR720932 EGM720932:EGN720932 EQI720932:EQJ720932 FAE720932:FAF720932 FKA720932:FKB720932 FTW720932:FTX720932 GDS720932:GDT720932 GNO720932:GNP720932 GXK720932:GXL720932 HHG720932:HHH720932 HRC720932:HRD720932 IAY720932:IAZ720932 IKU720932:IKV720932 IUQ720932:IUR720932 JEM720932:JEN720932 JOI720932:JOJ720932 JYE720932:JYF720932 KIA720932:KIB720932 KRW720932:KRX720932 LBS720932:LBT720932 LLO720932:LLP720932 LVK720932:LVL720932 MFG720932:MFH720932 MPC720932:MPD720932 MYY720932:MYZ720932 NIU720932:NIV720932 NSQ720932:NSR720932 OCM720932:OCN720932 OMI720932:OMJ720932 OWE720932:OWF720932 PGA720932:PGB720932 PPW720932:PPX720932 PZS720932:PZT720932 QJO720932:QJP720932 QTK720932:QTL720932 RDG720932:RDH720932 RNC720932:RND720932 RWY720932:RWZ720932 SGU720932:SGV720932 SQQ720932:SQR720932 TAM720932:TAN720932 TKI720932:TKJ720932 TUE720932:TUF720932 UEA720932:UEB720932 UNW720932:UNX720932 UXS720932:UXT720932 VHO720932:VHP720932 VRK720932:VRL720932 WBG720932:WBH720932 WLC720932:WLD720932 WUY720932:WUZ720932 O786468:P786468 IM786468:IN786468 SI786468:SJ786468 ACE786468:ACF786468 AMA786468:AMB786468 AVW786468:AVX786468 BFS786468:BFT786468 BPO786468:BPP786468 BZK786468:BZL786468 CJG786468:CJH786468 CTC786468:CTD786468 DCY786468:DCZ786468 DMU786468:DMV786468 DWQ786468:DWR786468 EGM786468:EGN786468 EQI786468:EQJ786468 FAE786468:FAF786468 FKA786468:FKB786468 FTW786468:FTX786468 GDS786468:GDT786468 GNO786468:GNP786468 GXK786468:GXL786468 HHG786468:HHH786468 HRC786468:HRD786468 IAY786468:IAZ786468 IKU786468:IKV786468 IUQ786468:IUR786468 JEM786468:JEN786468 JOI786468:JOJ786468 JYE786468:JYF786468 KIA786468:KIB786468 KRW786468:KRX786468 LBS786468:LBT786468 LLO786468:LLP786468 LVK786468:LVL786468 MFG786468:MFH786468 MPC786468:MPD786468 MYY786468:MYZ786468 NIU786468:NIV786468 NSQ786468:NSR786468 OCM786468:OCN786468 OMI786468:OMJ786468 OWE786468:OWF786468 PGA786468:PGB786468 PPW786468:PPX786468 PZS786468:PZT786468 QJO786468:QJP786468 QTK786468:QTL786468 RDG786468:RDH786468 RNC786468:RND786468 RWY786468:RWZ786468 SGU786468:SGV786468 SQQ786468:SQR786468 TAM786468:TAN786468 TKI786468:TKJ786468 TUE786468:TUF786468 UEA786468:UEB786468 UNW786468:UNX786468 UXS786468:UXT786468 VHO786468:VHP786468 VRK786468:VRL786468 WBG786468:WBH786468 WLC786468:WLD786468 WUY786468:WUZ786468 O852004:P852004 IM852004:IN852004 SI852004:SJ852004 ACE852004:ACF852004 AMA852004:AMB852004 AVW852004:AVX852004 BFS852004:BFT852004 BPO852004:BPP852004 BZK852004:BZL852004 CJG852004:CJH852004 CTC852004:CTD852004 DCY852004:DCZ852004 DMU852004:DMV852004 DWQ852004:DWR852004 EGM852004:EGN852004 EQI852004:EQJ852004 FAE852004:FAF852004 FKA852004:FKB852004 FTW852004:FTX852004 GDS852004:GDT852004 GNO852004:GNP852004 GXK852004:GXL852004 HHG852004:HHH852004 HRC852004:HRD852004 IAY852004:IAZ852004 IKU852004:IKV852004 IUQ852004:IUR852004 JEM852004:JEN852004 JOI852004:JOJ852004 JYE852004:JYF852004 KIA852004:KIB852004 KRW852004:KRX852004 LBS852004:LBT852004 LLO852004:LLP852004 LVK852004:LVL852004 MFG852004:MFH852004 MPC852004:MPD852004 MYY852004:MYZ852004 NIU852004:NIV852004 NSQ852004:NSR852004 OCM852004:OCN852004 OMI852004:OMJ852004 OWE852004:OWF852004 PGA852004:PGB852004 PPW852004:PPX852004 PZS852004:PZT852004 QJO852004:QJP852004 QTK852004:QTL852004 RDG852004:RDH852004 RNC852004:RND852004 RWY852004:RWZ852004 SGU852004:SGV852004 SQQ852004:SQR852004 TAM852004:TAN852004 TKI852004:TKJ852004 TUE852004:TUF852004 UEA852004:UEB852004 UNW852004:UNX852004 UXS852004:UXT852004 VHO852004:VHP852004 VRK852004:VRL852004 WBG852004:WBH852004 WLC852004:WLD852004 WUY852004:WUZ852004 O917540:P917540 IM917540:IN917540 SI917540:SJ917540 ACE917540:ACF917540 AMA917540:AMB917540 AVW917540:AVX917540 BFS917540:BFT917540 BPO917540:BPP917540 BZK917540:BZL917540 CJG917540:CJH917540 CTC917540:CTD917540 DCY917540:DCZ917540 DMU917540:DMV917540 DWQ917540:DWR917540 EGM917540:EGN917540 EQI917540:EQJ917540 FAE917540:FAF917540 FKA917540:FKB917540 FTW917540:FTX917540 GDS917540:GDT917540 GNO917540:GNP917540 GXK917540:GXL917540 HHG917540:HHH917540 HRC917540:HRD917540 IAY917540:IAZ917540 IKU917540:IKV917540 IUQ917540:IUR917540 JEM917540:JEN917540 JOI917540:JOJ917540 JYE917540:JYF917540 KIA917540:KIB917540 KRW917540:KRX917540 LBS917540:LBT917540 LLO917540:LLP917540 LVK917540:LVL917540 MFG917540:MFH917540 MPC917540:MPD917540 MYY917540:MYZ917540 NIU917540:NIV917540 NSQ917540:NSR917540 OCM917540:OCN917540 OMI917540:OMJ917540 OWE917540:OWF917540 PGA917540:PGB917540 PPW917540:PPX917540 PZS917540:PZT917540 QJO917540:QJP917540 QTK917540:QTL917540 RDG917540:RDH917540 RNC917540:RND917540 RWY917540:RWZ917540 SGU917540:SGV917540 SQQ917540:SQR917540 TAM917540:TAN917540 TKI917540:TKJ917540 TUE917540:TUF917540 UEA917540:UEB917540 UNW917540:UNX917540 UXS917540:UXT917540 VHO917540:VHP917540 VRK917540:VRL917540 WBG917540:WBH917540 WLC917540:WLD917540 WUY917540:WUZ917540 O983076:P983076 IM983076:IN983076 SI983076:SJ983076 ACE983076:ACF983076 AMA983076:AMB983076 AVW983076:AVX983076 BFS983076:BFT983076 BPO983076:BPP983076 BZK983076:BZL983076 CJG983076:CJH983076 CTC983076:CTD983076 DCY983076:DCZ983076 DMU983076:DMV983076 DWQ983076:DWR983076 EGM983076:EGN983076 EQI983076:EQJ983076 FAE983076:FAF983076 FKA983076:FKB983076 FTW983076:FTX983076 GDS983076:GDT983076 GNO983076:GNP983076 GXK983076:GXL983076 HHG983076:HHH983076 HRC983076:HRD983076 IAY983076:IAZ983076 IKU983076:IKV983076 IUQ983076:IUR983076 JEM983076:JEN983076 JOI983076:JOJ983076 JYE983076:JYF983076 KIA983076:KIB983076 KRW983076:KRX983076 LBS983076:LBT983076 LLO983076:LLP983076 LVK983076:LVL983076 MFG983076:MFH983076 MPC983076:MPD983076 MYY983076:MYZ983076 NIU983076:NIV983076 NSQ983076:NSR983076 OCM983076:OCN983076 OMI983076:OMJ983076 OWE983076:OWF983076 PGA983076:PGB983076 PPW983076:PPX983076 PZS983076:PZT983076 QJO983076:QJP983076 QTK983076:QTL983076 RDG983076:RDH983076 RNC983076:RND983076 RWY983076:RWZ983076 SGU983076:SGV983076 SQQ983076:SQR983076 TAM983076:TAN983076 TKI983076:TKJ983076 TUE983076:TUF983076 UEA983076:UEB983076 UNW983076:UNX983076 UXS983076:UXT983076 VHO983076:VHP983076 VRK983076:VRL983076 WBG983076:WBH983076 WLC983076:WLD983076 WUY983076:WUZ983076 UXK983100:UXN983100 IM36:IN36 SI36:SJ36 ACE36:ACF36 AMA36:AMB36 AVW36:AVX36 BFS36:BFT36 BPO36:BPP36 BZK36:BZL36 CJG36:CJH36 CTC36:CTD36 DCY36:DCZ36 DMU36:DMV36 DWQ36:DWR36 EGM36:EGN36 EQI36:EQJ36 FAE36:FAF36 FKA36:FKB36 FTW36:FTX36 GDS36:GDT36 GNO36:GNP36 GXK36:GXL36 HHG36:HHH36 HRC36:HRD36 IAY36:IAZ36 IKU36:IKV36 IUQ36:IUR36 JEM36:JEN36 JOI36:JOJ36 JYE36:JYF36 KIA36:KIB36 KRW36:KRX36 LBS36:LBT36 LLO36:LLP36 LVK36:LVL36 MFG36:MFH36 MPC36:MPD36 MYY36:MYZ36 NIU36:NIV36 NSQ36:NSR36 OCM36:OCN36 OMI36:OMJ36 OWE36:OWF36 PGA36:PGB36 PPW36:PPX36 PZS36:PZT36 QJO36:QJP36 QTK36:QTL36 RDG36:RDH36 RNC36:RND36 RWY36:RWZ36 SGU36:SGV36 SQQ36:SQR36 TAM36:TAN36 TKI36:TKJ36 TUE36:TUF36 UEA36:UEB36 UNW36:UNX36 UXS36:UXT36 VHO36:VHP36 VRK36:VRL36 WBG36:WBH36 WLC36:WLD36 WUY36:WUZ36 O65574:P65574 IM65574:IN65574 SI65574:SJ65574 ACE65574:ACF65574 AMA65574:AMB65574 AVW65574:AVX65574 BFS65574:BFT65574 BPO65574:BPP65574 BZK65574:BZL65574 CJG65574:CJH65574 CTC65574:CTD65574 DCY65574:DCZ65574 DMU65574:DMV65574 DWQ65574:DWR65574 EGM65574:EGN65574 EQI65574:EQJ65574 FAE65574:FAF65574 FKA65574:FKB65574 FTW65574:FTX65574 GDS65574:GDT65574 GNO65574:GNP65574 GXK65574:GXL65574 HHG65574:HHH65574 HRC65574:HRD65574 IAY65574:IAZ65574 IKU65574:IKV65574 IUQ65574:IUR65574 JEM65574:JEN65574 JOI65574:JOJ65574 JYE65574:JYF65574 KIA65574:KIB65574 KRW65574:KRX65574 LBS65574:LBT65574 LLO65574:LLP65574 LVK65574:LVL65574 MFG65574:MFH65574 MPC65574:MPD65574 MYY65574:MYZ65574 NIU65574:NIV65574 NSQ65574:NSR65574 OCM65574:OCN65574 OMI65574:OMJ65574 OWE65574:OWF65574 PGA65574:PGB65574 PPW65574:PPX65574 PZS65574:PZT65574 QJO65574:QJP65574 QTK65574:QTL65574 RDG65574:RDH65574 RNC65574:RND65574 RWY65574:RWZ65574 SGU65574:SGV65574 SQQ65574:SQR65574 TAM65574:TAN65574 TKI65574:TKJ65574 TUE65574:TUF65574 UEA65574:UEB65574 UNW65574:UNX65574 UXS65574:UXT65574 VHO65574:VHP65574 VRK65574:VRL65574 WBG65574:WBH65574 WLC65574:WLD65574 WUY65574:WUZ65574 O131110:P131110 IM131110:IN131110 SI131110:SJ131110 ACE131110:ACF131110 AMA131110:AMB131110 AVW131110:AVX131110 BFS131110:BFT131110 BPO131110:BPP131110 BZK131110:BZL131110 CJG131110:CJH131110 CTC131110:CTD131110 DCY131110:DCZ131110 DMU131110:DMV131110 DWQ131110:DWR131110 EGM131110:EGN131110 EQI131110:EQJ131110 FAE131110:FAF131110 FKA131110:FKB131110 FTW131110:FTX131110 GDS131110:GDT131110 GNO131110:GNP131110 GXK131110:GXL131110 HHG131110:HHH131110 HRC131110:HRD131110 IAY131110:IAZ131110 IKU131110:IKV131110 IUQ131110:IUR131110 JEM131110:JEN131110 JOI131110:JOJ131110 JYE131110:JYF131110 KIA131110:KIB131110 KRW131110:KRX131110 LBS131110:LBT131110 LLO131110:LLP131110 LVK131110:LVL131110 MFG131110:MFH131110 MPC131110:MPD131110 MYY131110:MYZ131110 NIU131110:NIV131110 NSQ131110:NSR131110 OCM131110:OCN131110 OMI131110:OMJ131110 OWE131110:OWF131110 PGA131110:PGB131110 PPW131110:PPX131110 PZS131110:PZT131110 QJO131110:QJP131110 QTK131110:QTL131110 RDG131110:RDH131110 RNC131110:RND131110 RWY131110:RWZ131110 SGU131110:SGV131110 SQQ131110:SQR131110 TAM131110:TAN131110 TKI131110:TKJ131110 TUE131110:TUF131110 UEA131110:UEB131110 UNW131110:UNX131110 UXS131110:UXT131110 VHO131110:VHP131110 VRK131110:VRL131110 WBG131110:WBH131110 WLC131110:WLD131110 WUY131110:WUZ131110 O196646:P196646 IM196646:IN196646 SI196646:SJ196646 ACE196646:ACF196646 AMA196646:AMB196646 AVW196646:AVX196646 BFS196646:BFT196646 BPO196646:BPP196646 BZK196646:BZL196646 CJG196646:CJH196646 CTC196646:CTD196646 DCY196646:DCZ196646 DMU196646:DMV196646 DWQ196646:DWR196646 EGM196646:EGN196646 EQI196646:EQJ196646 FAE196646:FAF196646 FKA196646:FKB196646 FTW196646:FTX196646 GDS196646:GDT196646 GNO196646:GNP196646 GXK196646:GXL196646 HHG196646:HHH196646 HRC196646:HRD196646 IAY196646:IAZ196646 IKU196646:IKV196646 IUQ196646:IUR196646 JEM196646:JEN196646 JOI196646:JOJ196646 JYE196646:JYF196646 KIA196646:KIB196646 KRW196646:KRX196646 LBS196646:LBT196646 LLO196646:LLP196646 LVK196646:LVL196646 MFG196646:MFH196646 MPC196646:MPD196646 MYY196646:MYZ196646 NIU196646:NIV196646 NSQ196646:NSR196646 OCM196646:OCN196646 OMI196646:OMJ196646 OWE196646:OWF196646 PGA196646:PGB196646 PPW196646:PPX196646 PZS196646:PZT196646 QJO196646:QJP196646 QTK196646:QTL196646 RDG196646:RDH196646 RNC196646:RND196646 RWY196646:RWZ196646 SGU196646:SGV196646 SQQ196646:SQR196646 TAM196646:TAN196646 TKI196646:TKJ196646 TUE196646:TUF196646 UEA196646:UEB196646 UNW196646:UNX196646 UXS196646:UXT196646 VHO196646:VHP196646 VRK196646:VRL196646 WBG196646:WBH196646 WLC196646:WLD196646 WUY196646:WUZ196646 O262182:P262182 IM262182:IN262182 SI262182:SJ262182 ACE262182:ACF262182 AMA262182:AMB262182 AVW262182:AVX262182 BFS262182:BFT262182 BPO262182:BPP262182 BZK262182:BZL262182 CJG262182:CJH262182 CTC262182:CTD262182 DCY262182:DCZ262182 DMU262182:DMV262182 DWQ262182:DWR262182 EGM262182:EGN262182 EQI262182:EQJ262182 FAE262182:FAF262182 FKA262182:FKB262182 FTW262182:FTX262182 GDS262182:GDT262182 GNO262182:GNP262182 GXK262182:GXL262182 HHG262182:HHH262182 HRC262182:HRD262182 IAY262182:IAZ262182 IKU262182:IKV262182 IUQ262182:IUR262182 JEM262182:JEN262182 JOI262182:JOJ262182 JYE262182:JYF262182 KIA262182:KIB262182 KRW262182:KRX262182 LBS262182:LBT262182 LLO262182:LLP262182 LVK262182:LVL262182 MFG262182:MFH262182 MPC262182:MPD262182 MYY262182:MYZ262182 NIU262182:NIV262182 NSQ262182:NSR262182 OCM262182:OCN262182 OMI262182:OMJ262182 OWE262182:OWF262182 PGA262182:PGB262182 PPW262182:PPX262182 PZS262182:PZT262182 QJO262182:QJP262182 QTK262182:QTL262182 RDG262182:RDH262182 RNC262182:RND262182 RWY262182:RWZ262182 SGU262182:SGV262182 SQQ262182:SQR262182 TAM262182:TAN262182 TKI262182:TKJ262182 TUE262182:TUF262182 UEA262182:UEB262182 UNW262182:UNX262182 UXS262182:UXT262182 VHO262182:VHP262182 VRK262182:VRL262182 WBG262182:WBH262182 WLC262182:WLD262182 WUY262182:WUZ262182 O327718:P327718 IM327718:IN327718 SI327718:SJ327718 ACE327718:ACF327718 AMA327718:AMB327718 AVW327718:AVX327718 BFS327718:BFT327718 BPO327718:BPP327718 BZK327718:BZL327718 CJG327718:CJH327718 CTC327718:CTD327718 DCY327718:DCZ327718 DMU327718:DMV327718 DWQ327718:DWR327718 EGM327718:EGN327718 EQI327718:EQJ327718 FAE327718:FAF327718 FKA327718:FKB327718 FTW327718:FTX327718 GDS327718:GDT327718 GNO327718:GNP327718 GXK327718:GXL327718 HHG327718:HHH327718 HRC327718:HRD327718 IAY327718:IAZ327718 IKU327718:IKV327718 IUQ327718:IUR327718 JEM327718:JEN327718 JOI327718:JOJ327718 JYE327718:JYF327718 KIA327718:KIB327718 KRW327718:KRX327718 LBS327718:LBT327718 LLO327718:LLP327718 LVK327718:LVL327718 MFG327718:MFH327718 MPC327718:MPD327718 MYY327718:MYZ327718 NIU327718:NIV327718 NSQ327718:NSR327718 OCM327718:OCN327718 OMI327718:OMJ327718 OWE327718:OWF327718 PGA327718:PGB327718 PPW327718:PPX327718 PZS327718:PZT327718 QJO327718:QJP327718 QTK327718:QTL327718 RDG327718:RDH327718 RNC327718:RND327718 RWY327718:RWZ327718 SGU327718:SGV327718 SQQ327718:SQR327718 TAM327718:TAN327718 TKI327718:TKJ327718 TUE327718:TUF327718 UEA327718:UEB327718 UNW327718:UNX327718 UXS327718:UXT327718 VHO327718:VHP327718 VRK327718:VRL327718 WBG327718:WBH327718 WLC327718:WLD327718 WUY327718:WUZ327718 O393254:P393254 IM393254:IN393254 SI393254:SJ393254 ACE393254:ACF393254 AMA393254:AMB393254 AVW393254:AVX393254 BFS393254:BFT393254 BPO393254:BPP393254 BZK393254:BZL393254 CJG393254:CJH393254 CTC393254:CTD393254 DCY393254:DCZ393254 DMU393254:DMV393254 DWQ393254:DWR393254 EGM393254:EGN393254 EQI393254:EQJ393254 FAE393254:FAF393254 FKA393254:FKB393254 FTW393254:FTX393254 GDS393254:GDT393254 GNO393254:GNP393254 GXK393254:GXL393254 HHG393254:HHH393254 HRC393254:HRD393254 IAY393254:IAZ393254 IKU393254:IKV393254 IUQ393254:IUR393254 JEM393254:JEN393254 JOI393254:JOJ393254 JYE393254:JYF393254 KIA393254:KIB393254 KRW393254:KRX393254 LBS393254:LBT393254 LLO393254:LLP393254 LVK393254:LVL393254 MFG393254:MFH393254 MPC393254:MPD393254 MYY393254:MYZ393254 NIU393254:NIV393254 NSQ393254:NSR393254 OCM393254:OCN393254 OMI393254:OMJ393254 OWE393254:OWF393254 PGA393254:PGB393254 PPW393254:PPX393254 PZS393254:PZT393254 QJO393254:QJP393254 QTK393254:QTL393254 RDG393254:RDH393254 RNC393254:RND393254 RWY393254:RWZ393254 SGU393254:SGV393254 SQQ393254:SQR393254 TAM393254:TAN393254 TKI393254:TKJ393254 TUE393254:TUF393254 UEA393254:UEB393254 UNW393254:UNX393254 UXS393254:UXT393254 VHO393254:VHP393254 VRK393254:VRL393254 WBG393254:WBH393254 WLC393254:WLD393254 WUY393254:WUZ393254 O458790:P458790 IM458790:IN458790 SI458790:SJ458790 ACE458790:ACF458790 AMA458790:AMB458790 AVW458790:AVX458790 BFS458790:BFT458790 BPO458790:BPP458790 BZK458790:BZL458790 CJG458790:CJH458790 CTC458790:CTD458790 DCY458790:DCZ458790 DMU458790:DMV458790 DWQ458790:DWR458790 EGM458790:EGN458790 EQI458790:EQJ458790 FAE458790:FAF458790 FKA458790:FKB458790 FTW458790:FTX458790 GDS458790:GDT458790 GNO458790:GNP458790 GXK458790:GXL458790 HHG458790:HHH458790 HRC458790:HRD458790 IAY458790:IAZ458790 IKU458790:IKV458790 IUQ458790:IUR458790 JEM458790:JEN458790 JOI458790:JOJ458790 JYE458790:JYF458790 KIA458790:KIB458790 KRW458790:KRX458790 LBS458790:LBT458790 LLO458790:LLP458790 LVK458790:LVL458790 MFG458790:MFH458790 MPC458790:MPD458790 MYY458790:MYZ458790 NIU458790:NIV458790 NSQ458790:NSR458790 OCM458790:OCN458790 OMI458790:OMJ458790 OWE458790:OWF458790 PGA458790:PGB458790 PPW458790:PPX458790 PZS458790:PZT458790 QJO458790:QJP458790 QTK458790:QTL458790 RDG458790:RDH458790 RNC458790:RND458790 RWY458790:RWZ458790 SGU458790:SGV458790 SQQ458790:SQR458790 TAM458790:TAN458790 TKI458790:TKJ458790 TUE458790:TUF458790 UEA458790:UEB458790 UNW458790:UNX458790 UXS458790:UXT458790 VHO458790:VHP458790 VRK458790:VRL458790 WBG458790:WBH458790 WLC458790:WLD458790 WUY458790:WUZ458790 O524326:P524326 IM524326:IN524326 SI524326:SJ524326 ACE524326:ACF524326 AMA524326:AMB524326 AVW524326:AVX524326 BFS524326:BFT524326 BPO524326:BPP524326 BZK524326:BZL524326 CJG524326:CJH524326 CTC524326:CTD524326 DCY524326:DCZ524326 DMU524326:DMV524326 DWQ524326:DWR524326 EGM524326:EGN524326 EQI524326:EQJ524326 FAE524326:FAF524326 FKA524326:FKB524326 FTW524326:FTX524326 GDS524326:GDT524326 GNO524326:GNP524326 GXK524326:GXL524326 HHG524326:HHH524326 HRC524326:HRD524326 IAY524326:IAZ524326 IKU524326:IKV524326 IUQ524326:IUR524326 JEM524326:JEN524326 JOI524326:JOJ524326 JYE524326:JYF524326 KIA524326:KIB524326 KRW524326:KRX524326 LBS524326:LBT524326 LLO524326:LLP524326 LVK524326:LVL524326 MFG524326:MFH524326 MPC524326:MPD524326 MYY524326:MYZ524326 NIU524326:NIV524326 NSQ524326:NSR524326 OCM524326:OCN524326 OMI524326:OMJ524326 OWE524326:OWF524326 PGA524326:PGB524326 PPW524326:PPX524326 PZS524326:PZT524326 QJO524326:QJP524326 QTK524326:QTL524326 RDG524326:RDH524326 RNC524326:RND524326 RWY524326:RWZ524326 SGU524326:SGV524326 SQQ524326:SQR524326 TAM524326:TAN524326 TKI524326:TKJ524326 TUE524326:TUF524326 UEA524326:UEB524326 UNW524326:UNX524326 UXS524326:UXT524326 VHO524326:VHP524326 VRK524326:VRL524326 WBG524326:WBH524326 WLC524326:WLD524326 WUY524326:WUZ524326 O589862:P589862 IM589862:IN589862 SI589862:SJ589862 ACE589862:ACF589862 AMA589862:AMB589862 AVW589862:AVX589862 BFS589862:BFT589862 BPO589862:BPP589862 BZK589862:BZL589862 CJG589862:CJH589862 CTC589862:CTD589862 DCY589862:DCZ589862 DMU589862:DMV589862 DWQ589862:DWR589862 EGM589862:EGN589862 EQI589862:EQJ589862 FAE589862:FAF589862 FKA589862:FKB589862 FTW589862:FTX589862 GDS589862:GDT589862 GNO589862:GNP589862 GXK589862:GXL589862 HHG589862:HHH589862 HRC589862:HRD589862 IAY589862:IAZ589862 IKU589862:IKV589862 IUQ589862:IUR589862 JEM589862:JEN589862 JOI589862:JOJ589862 JYE589862:JYF589862 KIA589862:KIB589862 KRW589862:KRX589862 LBS589862:LBT589862 LLO589862:LLP589862 LVK589862:LVL589862 MFG589862:MFH589862 MPC589862:MPD589862 MYY589862:MYZ589862 NIU589862:NIV589862 NSQ589862:NSR589862 OCM589862:OCN589862 OMI589862:OMJ589862 OWE589862:OWF589862 PGA589862:PGB589862 PPW589862:PPX589862 PZS589862:PZT589862 QJO589862:QJP589862 QTK589862:QTL589862 RDG589862:RDH589862 RNC589862:RND589862 RWY589862:RWZ589862 SGU589862:SGV589862 SQQ589862:SQR589862 TAM589862:TAN589862 TKI589862:TKJ589862 TUE589862:TUF589862 UEA589862:UEB589862 UNW589862:UNX589862 UXS589862:UXT589862 VHO589862:VHP589862 VRK589862:VRL589862 WBG589862:WBH589862 WLC589862:WLD589862 WUY589862:WUZ589862 O655398:P655398 IM655398:IN655398 SI655398:SJ655398 ACE655398:ACF655398 AMA655398:AMB655398 AVW655398:AVX655398 BFS655398:BFT655398 BPO655398:BPP655398 BZK655398:BZL655398 CJG655398:CJH655398 CTC655398:CTD655398 DCY655398:DCZ655398 DMU655398:DMV655398 DWQ655398:DWR655398 EGM655398:EGN655398 EQI655398:EQJ655398 FAE655398:FAF655398 FKA655398:FKB655398 FTW655398:FTX655398 GDS655398:GDT655398 GNO655398:GNP655398 GXK655398:GXL655398 HHG655398:HHH655398 HRC655398:HRD655398 IAY655398:IAZ655398 IKU655398:IKV655398 IUQ655398:IUR655398 JEM655398:JEN655398 JOI655398:JOJ655398 JYE655398:JYF655398 KIA655398:KIB655398 KRW655398:KRX655398 LBS655398:LBT655398 LLO655398:LLP655398 LVK655398:LVL655398 MFG655398:MFH655398 MPC655398:MPD655398 MYY655398:MYZ655398 NIU655398:NIV655398 NSQ655398:NSR655398 OCM655398:OCN655398 OMI655398:OMJ655398 OWE655398:OWF655398 PGA655398:PGB655398 PPW655398:PPX655398 PZS655398:PZT655398 QJO655398:QJP655398 QTK655398:QTL655398 RDG655398:RDH655398 RNC655398:RND655398 RWY655398:RWZ655398 SGU655398:SGV655398 SQQ655398:SQR655398 TAM655398:TAN655398 TKI655398:TKJ655398 TUE655398:TUF655398 UEA655398:UEB655398 UNW655398:UNX655398 UXS655398:UXT655398 VHO655398:VHP655398 VRK655398:VRL655398 WBG655398:WBH655398 WLC655398:WLD655398 WUY655398:WUZ655398 O720934:P720934 IM720934:IN720934 SI720934:SJ720934 ACE720934:ACF720934 AMA720934:AMB720934 AVW720934:AVX720934 BFS720934:BFT720934 BPO720934:BPP720934 BZK720934:BZL720934 CJG720934:CJH720934 CTC720934:CTD720934 DCY720934:DCZ720934 DMU720934:DMV720934 DWQ720934:DWR720934 EGM720934:EGN720934 EQI720934:EQJ720934 FAE720934:FAF720934 FKA720934:FKB720934 FTW720934:FTX720934 GDS720934:GDT720934 GNO720934:GNP720934 GXK720934:GXL720934 HHG720934:HHH720934 HRC720934:HRD720934 IAY720934:IAZ720934 IKU720934:IKV720934 IUQ720934:IUR720934 JEM720934:JEN720934 JOI720934:JOJ720934 JYE720934:JYF720934 KIA720934:KIB720934 KRW720934:KRX720934 LBS720934:LBT720934 LLO720934:LLP720934 LVK720934:LVL720934 MFG720934:MFH720934 MPC720934:MPD720934 MYY720934:MYZ720934 NIU720934:NIV720934 NSQ720934:NSR720934 OCM720934:OCN720934 OMI720934:OMJ720934 OWE720934:OWF720934 PGA720934:PGB720934 PPW720934:PPX720934 PZS720934:PZT720934 QJO720934:QJP720934 QTK720934:QTL720934 RDG720934:RDH720934 RNC720934:RND720934 RWY720934:RWZ720934 SGU720934:SGV720934 SQQ720934:SQR720934 TAM720934:TAN720934 TKI720934:TKJ720934 TUE720934:TUF720934 UEA720934:UEB720934 UNW720934:UNX720934 UXS720934:UXT720934 VHO720934:VHP720934 VRK720934:VRL720934 WBG720934:WBH720934 WLC720934:WLD720934 WUY720934:WUZ720934 O786470:P786470 IM786470:IN786470 SI786470:SJ786470 ACE786470:ACF786470 AMA786470:AMB786470 AVW786470:AVX786470 BFS786470:BFT786470 BPO786470:BPP786470 BZK786470:BZL786470 CJG786470:CJH786470 CTC786470:CTD786470 DCY786470:DCZ786470 DMU786470:DMV786470 DWQ786470:DWR786470 EGM786470:EGN786470 EQI786470:EQJ786470 FAE786470:FAF786470 FKA786470:FKB786470 FTW786470:FTX786470 GDS786470:GDT786470 GNO786470:GNP786470 GXK786470:GXL786470 HHG786470:HHH786470 HRC786470:HRD786470 IAY786470:IAZ786470 IKU786470:IKV786470 IUQ786470:IUR786470 JEM786470:JEN786470 JOI786470:JOJ786470 JYE786470:JYF786470 KIA786470:KIB786470 KRW786470:KRX786470 LBS786470:LBT786470 LLO786470:LLP786470 LVK786470:LVL786470 MFG786470:MFH786470 MPC786470:MPD786470 MYY786470:MYZ786470 NIU786470:NIV786470 NSQ786470:NSR786470 OCM786470:OCN786470 OMI786470:OMJ786470 OWE786470:OWF786470 PGA786470:PGB786470 PPW786470:PPX786470 PZS786470:PZT786470 QJO786470:QJP786470 QTK786470:QTL786470 RDG786470:RDH786470 RNC786470:RND786470 RWY786470:RWZ786470 SGU786470:SGV786470 SQQ786470:SQR786470 TAM786470:TAN786470 TKI786470:TKJ786470 TUE786470:TUF786470 UEA786470:UEB786470 UNW786470:UNX786470 UXS786470:UXT786470 VHO786470:VHP786470 VRK786470:VRL786470 WBG786470:WBH786470 WLC786470:WLD786470 WUY786470:WUZ786470 O852006:P852006 IM852006:IN852006 SI852006:SJ852006 ACE852006:ACF852006 AMA852006:AMB852006 AVW852006:AVX852006 BFS852006:BFT852006 BPO852006:BPP852006 BZK852006:BZL852006 CJG852006:CJH852006 CTC852006:CTD852006 DCY852006:DCZ852006 DMU852006:DMV852006 DWQ852006:DWR852006 EGM852006:EGN852006 EQI852006:EQJ852006 FAE852006:FAF852006 FKA852006:FKB852006 FTW852006:FTX852006 GDS852006:GDT852006 GNO852006:GNP852006 GXK852006:GXL852006 HHG852006:HHH852006 HRC852006:HRD852006 IAY852006:IAZ852006 IKU852006:IKV852006 IUQ852006:IUR852006 JEM852006:JEN852006 JOI852006:JOJ852006 JYE852006:JYF852006 KIA852006:KIB852006 KRW852006:KRX852006 LBS852006:LBT852006 LLO852006:LLP852006 LVK852006:LVL852006 MFG852006:MFH852006 MPC852006:MPD852006 MYY852006:MYZ852006 NIU852006:NIV852006 NSQ852006:NSR852006 OCM852006:OCN852006 OMI852006:OMJ852006 OWE852006:OWF852006 PGA852006:PGB852006 PPW852006:PPX852006 PZS852006:PZT852006 QJO852006:QJP852006 QTK852006:QTL852006 RDG852006:RDH852006 RNC852006:RND852006 RWY852006:RWZ852006 SGU852006:SGV852006 SQQ852006:SQR852006 TAM852006:TAN852006 TKI852006:TKJ852006 TUE852006:TUF852006 UEA852006:UEB852006 UNW852006:UNX852006 UXS852006:UXT852006 VHO852006:VHP852006 VRK852006:VRL852006 WBG852006:WBH852006 WLC852006:WLD852006 WUY852006:WUZ852006 O917542:P917542 IM917542:IN917542 SI917542:SJ917542 ACE917542:ACF917542 AMA917542:AMB917542 AVW917542:AVX917542 BFS917542:BFT917542 BPO917542:BPP917542 BZK917542:BZL917542 CJG917542:CJH917542 CTC917542:CTD917542 DCY917542:DCZ917542 DMU917542:DMV917542 DWQ917542:DWR917542 EGM917542:EGN917542 EQI917542:EQJ917542 FAE917542:FAF917542 FKA917542:FKB917542 FTW917542:FTX917542 GDS917542:GDT917542 GNO917542:GNP917542 GXK917542:GXL917542 HHG917542:HHH917542 HRC917542:HRD917542 IAY917542:IAZ917542 IKU917542:IKV917542 IUQ917542:IUR917542 JEM917542:JEN917542 JOI917542:JOJ917542 JYE917542:JYF917542 KIA917542:KIB917542 KRW917542:KRX917542 LBS917542:LBT917542 LLO917542:LLP917542 LVK917542:LVL917542 MFG917542:MFH917542 MPC917542:MPD917542 MYY917542:MYZ917542 NIU917542:NIV917542 NSQ917542:NSR917542 OCM917542:OCN917542 OMI917542:OMJ917542 OWE917542:OWF917542 PGA917542:PGB917542 PPW917542:PPX917542 PZS917542:PZT917542 QJO917542:QJP917542 QTK917542:QTL917542 RDG917542:RDH917542 RNC917542:RND917542 RWY917542:RWZ917542 SGU917542:SGV917542 SQQ917542:SQR917542 TAM917542:TAN917542 TKI917542:TKJ917542 TUE917542:TUF917542 UEA917542:UEB917542 UNW917542:UNX917542 UXS917542:UXT917542 VHO917542:VHP917542 VRK917542:VRL917542 WBG917542:WBH917542 WLC917542:WLD917542 WUY917542:WUZ917542 O983078:P983078 IM983078:IN983078 SI983078:SJ983078 ACE983078:ACF983078 AMA983078:AMB983078 AVW983078:AVX983078 BFS983078:BFT983078 BPO983078:BPP983078 BZK983078:BZL983078 CJG983078:CJH983078 CTC983078:CTD983078 DCY983078:DCZ983078 DMU983078:DMV983078 DWQ983078:DWR983078 EGM983078:EGN983078 EQI983078:EQJ983078 FAE983078:FAF983078 FKA983078:FKB983078 FTW983078:FTX983078 GDS983078:GDT983078 GNO983078:GNP983078 GXK983078:GXL983078 HHG983078:HHH983078 HRC983078:HRD983078 IAY983078:IAZ983078 IKU983078:IKV983078 IUQ983078:IUR983078 JEM983078:JEN983078 JOI983078:JOJ983078 JYE983078:JYF983078 KIA983078:KIB983078 KRW983078:KRX983078 LBS983078:LBT983078 LLO983078:LLP983078 LVK983078:LVL983078 MFG983078:MFH983078 MPC983078:MPD983078 MYY983078:MYZ983078 NIU983078:NIV983078 NSQ983078:NSR983078 OCM983078:OCN983078 OMI983078:OMJ983078 OWE983078:OWF983078 PGA983078:PGB983078 PPW983078:PPX983078 PZS983078:PZT983078 QJO983078:QJP983078 QTK983078:QTL983078 RDG983078:RDH983078 RNC983078:RND983078 RWY983078:RWZ983078 SGU983078:SGV983078 SQQ983078:SQR983078 TAM983078:TAN983078 TKI983078:TKJ983078 TUE983078:TUF983078 UEA983078:UEB983078 UNW983078:UNX983078 UXS983078:UXT983078 VHO983078:VHP983078 VRK983078:VRL983078 WBG983078:WBH983078 WLC983078:WLD983078 WUY983078:WUZ983078 TTW983100:TTZ983100 IM43:IN43 SI43:SJ43 ACE43:ACF43 AMA43:AMB43 AVW43:AVX43 BFS43:BFT43 BPO43:BPP43 BZK43:BZL43 CJG43:CJH43 CTC43:CTD43 DCY43:DCZ43 DMU43:DMV43 DWQ43:DWR43 EGM43:EGN43 EQI43:EQJ43 FAE43:FAF43 FKA43:FKB43 FTW43:FTX43 GDS43:GDT43 GNO43:GNP43 GXK43:GXL43 HHG43:HHH43 HRC43:HRD43 IAY43:IAZ43 IKU43:IKV43 IUQ43:IUR43 JEM43:JEN43 JOI43:JOJ43 JYE43:JYF43 KIA43:KIB43 KRW43:KRX43 LBS43:LBT43 LLO43:LLP43 LVK43:LVL43 MFG43:MFH43 MPC43:MPD43 MYY43:MYZ43 NIU43:NIV43 NSQ43:NSR43 OCM43:OCN43 OMI43:OMJ43 OWE43:OWF43 PGA43:PGB43 PPW43:PPX43 PZS43:PZT43 QJO43:QJP43 QTK43:QTL43 RDG43:RDH43 RNC43:RND43 RWY43:RWZ43 SGU43:SGV43 SQQ43:SQR43 TAM43:TAN43 TKI43:TKJ43 TUE43:TUF43 UEA43:UEB43 UNW43:UNX43 UXS43:UXT43 VHO43:VHP43 VRK43:VRL43 WBG43:WBH43 WLC43:WLD43 WUY43:WUZ43 O65581:P65581 IM65581:IN65581 SI65581:SJ65581 ACE65581:ACF65581 AMA65581:AMB65581 AVW65581:AVX65581 BFS65581:BFT65581 BPO65581:BPP65581 BZK65581:BZL65581 CJG65581:CJH65581 CTC65581:CTD65581 DCY65581:DCZ65581 DMU65581:DMV65581 DWQ65581:DWR65581 EGM65581:EGN65581 EQI65581:EQJ65581 FAE65581:FAF65581 FKA65581:FKB65581 FTW65581:FTX65581 GDS65581:GDT65581 GNO65581:GNP65581 GXK65581:GXL65581 HHG65581:HHH65581 HRC65581:HRD65581 IAY65581:IAZ65581 IKU65581:IKV65581 IUQ65581:IUR65581 JEM65581:JEN65581 JOI65581:JOJ65581 JYE65581:JYF65581 KIA65581:KIB65581 KRW65581:KRX65581 LBS65581:LBT65581 LLO65581:LLP65581 LVK65581:LVL65581 MFG65581:MFH65581 MPC65581:MPD65581 MYY65581:MYZ65581 NIU65581:NIV65581 NSQ65581:NSR65581 OCM65581:OCN65581 OMI65581:OMJ65581 OWE65581:OWF65581 PGA65581:PGB65581 PPW65581:PPX65581 PZS65581:PZT65581 QJO65581:QJP65581 QTK65581:QTL65581 RDG65581:RDH65581 RNC65581:RND65581 RWY65581:RWZ65581 SGU65581:SGV65581 SQQ65581:SQR65581 TAM65581:TAN65581 TKI65581:TKJ65581 TUE65581:TUF65581 UEA65581:UEB65581 UNW65581:UNX65581 UXS65581:UXT65581 VHO65581:VHP65581 VRK65581:VRL65581 WBG65581:WBH65581 WLC65581:WLD65581 WUY65581:WUZ65581 O131117:P131117 IM131117:IN131117 SI131117:SJ131117 ACE131117:ACF131117 AMA131117:AMB131117 AVW131117:AVX131117 BFS131117:BFT131117 BPO131117:BPP131117 BZK131117:BZL131117 CJG131117:CJH131117 CTC131117:CTD131117 DCY131117:DCZ131117 DMU131117:DMV131117 DWQ131117:DWR131117 EGM131117:EGN131117 EQI131117:EQJ131117 FAE131117:FAF131117 FKA131117:FKB131117 FTW131117:FTX131117 GDS131117:GDT131117 GNO131117:GNP131117 GXK131117:GXL131117 HHG131117:HHH131117 HRC131117:HRD131117 IAY131117:IAZ131117 IKU131117:IKV131117 IUQ131117:IUR131117 JEM131117:JEN131117 JOI131117:JOJ131117 JYE131117:JYF131117 KIA131117:KIB131117 KRW131117:KRX131117 LBS131117:LBT131117 LLO131117:LLP131117 LVK131117:LVL131117 MFG131117:MFH131117 MPC131117:MPD131117 MYY131117:MYZ131117 NIU131117:NIV131117 NSQ131117:NSR131117 OCM131117:OCN131117 OMI131117:OMJ131117 OWE131117:OWF131117 PGA131117:PGB131117 PPW131117:PPX131117 PZS131117:PZT131117 QJO131117:QJP131117 QTK131117:QTL131117 RDG131117:RDH131117 RNC131117:RND131117 RWY131117:RWZ131117 SGU131117:SGV131117 SQQ131117:SQR131117 TAM131117:TAN131117 TKI131117:TKJ131117 TUE131117:TUF131117 UEA131117:UEB131117 UNW131117:UNX131117 UXS131117:UXT131117 VHO131117:VHP131117 VRK131117:VRL131117 WBG131117:WBH131117 WLC131117:WLD131117 WUY131117:WUZ131117 O196653:P196653 IM196653:IN196653 SI196653:SJ196653 ACE196653:ACF196653 AMA196653:AMB196653 AVW196653:AVX196653 BFS196653:BFT196653 BPO196653:BPP196653 BZK196653:BZL196653 CJG196653:CJH196653 CTC196653:CTD196653 DCY196653:DCZ196653 DMU196653:DMV196653 DWQ196653:DWR196653 EGM196653:EGN196653 EQI196653:EQJ196653 FAE196653:FAF196653 FKA196653:FKB196653 FTW196653:FTX196653 GDS196653:GDT196653 GNO196653:GNP196653 GXK196653:GXL196653 HHG196653:HHH196653 HRC196653:HRD196653 IAY196653:IAZ196653 IKU196653:IKV196653 IUQ196653:IUR196653 JEM196653:JEN196653 JOI196653:JOJ196653 JYE196653:JYF196653 KIA196653:KIB196653 KRW196653:KRX196653 LBS196653:LBT196653 LLO196653:LLP196653 LVK196653:LVL196653 MFG196653:MFH196653 MPC196653:MPD196653 MYY196653:MYZ196653 NIU196653:NIV196653 NSQ196653:NSR196653 OCM196653:OCN196653 OMI196653:OMJ196653 OWE196653:OWF196653 PGA196653:PGB196653 PPW196653:PPX196653 PZS196653:PZT196653 QJO196653:QJP196653 QTK196653:QTL196653 RDG196653:RDH196653 RNC196653:RND196653 RWY196653:RWZ196653 SGU196653:SGV196653 SQQ196653:SQR196653 TAM196653:TAN196653 TKI196653:TKJ196653 TUE196653:TUF196653 UEA196653:UEB196653 UNW196653:UNX196653 UXS196653:UXT196653 VHO196653:VHP196653 VRK196653:VRL196653 WBG196653:WBH196653 WLC196653:WLD196653 WUY196653:WUZ196653 O262189:P262189 IM262189:IN262189 SI262189:SJ262189 ACE262189:ACF262189 AMA262189:AMB262189 AVW262189:AVX262189 BFS262189:BFT262189 BPO262189:BPP262189 BZK262189:BZL262189 CJG262189:CJH262189 CTC262189:CTD262189 DCY262189:DCZ262189 DMU262189:DMV262189 DWQ262189:DWR262189 EGM262189:EGN262189 EQI262189:EQJ262189 FAE262189:FAF262189 FKA262189:FKB262189 FTW262189:FTX262189 GDS262189:GDT262189 GNO262189:GNP262189 GXK262189:GXL262189 HHG262189:HHH262189 HRC262189:HRD262189 IAY262189:IAZ262189 IKU262189:IKV262189 IUQ262189:IUR262189 JEM262189:JEN262189 JOI262189:JOJ262189 JYE262189:JYF262189 KIA262189:KIB262189 KRW262189:KRX262189 LBS262189:LBT262189 LLO262189:LLP262189 LVK262189:LVL262189 MFG262189:MFH262189 MPC262189:MPD262189 MYY262189:MYZ262189 NIU262189:NIV262189 NSQ262189:NSR262189 OCM262189:OCN262189 OMI262189:OMJ262189 OWE262189:OWF262189 PGA262189:PGB262189 PPW262189:PPX262189 PZS262189:PZT262189 QJO262189:QJP262189 QTK262189:QTL262189 RDG262189:RDH262189 RNC262189:RND262189 RWY262189:RWZ262189 SGU262189:SGV262189 SQQ262189:SQR262189 TAM262189:TAN262189 TKI262189:TKJ262189 TUE262189:TUF262189 UEA262189:UEB262189 UNW262189:UNX262189 UXS262189:UXT262189 VHO262189:VHP262189 VRK262189:VRL262189 WBG262189:WBH262189 WLC262189:WLD262189 WUY262189:WUZ262189 O327725:P327725 IM327725:IN327725 SI327725:SJ327725 ACE327725:ACF327725 AMA327725:AMB327725 AVW327725:AVX327725 BFS327725:BFT327725 BPO327725:BPP327725 BZK327725:BZL327725 CJG327725:CJH327725 CTC327725:CTD327725 DCY327725:DCZ327725 DMU327725:DMV327725 DWQ327725:DWR327725 EGM327725:EGN327725 EQI327725:EQJ327725 FAE327725:FAF327725 FKA327725:FKB327725 FTW327725:FTX327725 GDS327725:GDT327725 GNO327725:GNP327725 GXK327725:GXL327725 HHG327725:HHH327725 HRC327725:HRD327725 IAY327725:IAZ327725 IKU327725:IKV327725 IUQ327725:IUR327725 JEM327725:JEN327725 JOI327725:JOJ327725 JYE327725:JYF327725 KIA327725:KIB327725 KRW327725:KRX327725 LBS327725:LBT327725 LLO327725:LLP327725 LVK327725:LVL327725 MFG327725:MFH327725 MPC327725:MPD327725 MYY327725:MYZ327725 NIU327725:NIV327725 NSQ327725:NSR327725 OCM327725:OCN327725 OMI327725:OMJ327725 OWE327725:OWF327725 PGA327725:PGB327725 PPW327725:PPX327725 PZS327725:PZT327725 QJO327725:QJP327725 QTK327725:QTL327725 RDG327725:RDH327725 RNC327725:RND327725 RWY327725:RWZ327725 SGU327725:SGV327725 SQQ327725:SQR327725 TAM327725:TAN327725 TKI327725:TKJ327725 TUE327725:TUF327725 UEA327725:UEB327725 UNW327725:UNX327725 UXS327725:UXT327725 VHO327725:VHP327725 VRK327725:VRL327725 WBG327725:WBH327725 WLC327725:WLD327725 WUY327725:WUZ327725 O393261:P393261 IM393261:IN393261 SI393261:SJ393261 ACE393261:ACF393261 AMA393261:AMB393261 AVW393261:AVX393261 BFS393261:BFT393261 BPO393261:BPP393261 BZK393261:BZL393261 CJG393261:CJH393261 CTC393261:CTD393261 DCY393261:DCZ393261 DMU393261:DMV393261 DWQ393261:DWR393261 EGM393261:EGN393261 EQI393261:EQJ393261 FAE393261:FAF393261 FKA393261:FKB393261 FTW393261:FTX393261 GDS393261:GDT393261 GNO393261:GNP393261 GXK393261:GXL393261 HHG393261:HHH393261 HRC393261:HRD393261 IAY393261:IAZ393261 IKU393261:IKV393261 IUQ393261:IUR393261 JEM393261:JEN393261 JOI393261:JOJ393261 JYE393261:JYF393261 KIA393261:KIB393261 KRW393261:KRX393261 LBS393261:LBT393261 LLO393261:LLP393261 LVK393261:LVL393261 MFG393261:MFH393261 MPC393261:MPD393261 MYY393261:MYZ393261 NIU393261:NIV393261 NSQ393261:NSR393261 OCM393261:OCN393261 OMI393261:OMJ393261 OWE393261:OWF393261 PGA393261:PGB393261 PPW393261:PPX393261 PZS393261:PZT393261 QJO393261:QJP393261 QTK393261:QTL393261 RDG393261:RDH393261 RNC393261:RND393261 RWY393261:RWZ393261 SGU393261:SGV393261 SQQ393261:SQR393261 TAM393261:TAN393261 TKI393261:TKJ393261 TUE393261:TUF393261 UEA393261:UEB393261 UNW393261:UNX393261 UXS393261:UXT393261 VHO393261:VHP393261 VRK393261:VRL393261 WBG393261:WBH393261 WLC393261:WLD393261 WUY393261:WUZ393261 O458797:P458797 IM458797:IN458797 SI458797:SJ458797 ACE458797:ACF458797 AMA458797:AMB458797 AVW458797:AVX458797 BFS458797:BFT458797 BPO458797:BPP458797 BZK458797:BZL458797 CJG458797:CJH458797 CTC458797:CTD458797 DCY458797:DCZ458797 DMU458797:DMV458797 DWQ458797:DWR458797 EGM458797:EGN458797 EQI458797:EQJ458797 FAE458797:FAF458797 FKA458797:FKB458797 FTW458797:FTX458797 GDS458797:GDT458797 GNO458797:GNP458797 GXK458797:GXL458797 HHG458797:HHH458797 HRC458797:HRD458797 IAY458797:IAZ458797 IKU458797:IKV458797 IUQ458797:IUR458797 JEM458797:JEN458797 JOI458797:JOJ458797 JYE458797:JYF458797 KIA458797:KIB458797 KRW458797:KRX458797 LBS458797:LBT458797 LLO458797:LLP458797 LVK458797:LVL458797 MFG458797:MFH458797 MPC458797:MPD458797 MYY458797:MYZ458797 NIU458797:NIV458797 NSQ458797:NSR458797 OCM458797:OCN458797 OMI458797:OMJ458797 OWE458797:OWF458797 PGA458797:PGB458797 PPW458797:PPX458797 PZS458797:PZT458797 QJO458797:QJP458797 QTK458797:QTL458797 RDG458797:RDH458797 RNC458797:RND458797 RWY458797:RWZ458797 SGU458797:SGV458797 SQQ458797:SQR458797 TAM458797:TAN458797 TKI458797:TKJ458797 TUE458797:TUF458797 UEA458797:UEB458797 UNW458797:UNX458797 UXS458797:UXT458797 VHO458797:VHP458797 VRK458797:VRL458797 WBG458797:WBH458797 WLC458797:WLD458797 WUY458797:WUZ458797 O524333:P524333 IM524333:IN524333 SI524333:SJ524333 ACE524333:ACF524333 AMA524333:AMB524333 AVW524333:AVX524333 BFS524333:BFT524333 BPO524333:BPP524333 BZK524333:BZL524333 CJG524333:CJH524333 CTC524333:CTD524333 DCY524333:DCZ524333 DMU524333:DMV524333 DWQ524333:DWR524333 EGM524333:EGN524333 EQI524333:EQJ524333 FAE524333:FAF524333 FKA524333:FKB524333 FTW524333:FTX524333 GDS524333:GDT524333 GNO524333:GNP524333 GXK524333:GXL524333 HHG524333:HHH524333 HRC524333:HRD524333 IAY524333:IAZ524333 IKU524333:IKV524333 IUQ524333:IUR524333 JEM524333:JEN524333 JOI524333:JOJ524333 JYE524333:JYF524333 KIA524333:KIB524333 KRW524333:KRX524333 LBS524333:LBT524333 LLO524333:LLP524333 LVK524333:LVL524333 MFG524333:MFH524333 MPC524333:MPD524333 MYY524333:MYZ524333 NIU524333:NIV524333 NSQ524333:NSR524333 OCM524333:OCN524333 OMI524333:OMJ524333 OWE524333:OWF524333 PGA524333:PGB524333 PPW524333:PPX524333 PZS524333:PZT524333 QJO524333:QJP524333 QTK524333:QTL524333 RDG524333:RDH524333 RNC524333:RND524333 RWY524333:RWZ524333 SGU524333:SGV524333 SQQ524333:SQR524333 TAM524333:TAN524333 TKI524333:TKJ524333 TUE524333:TUF524333 UEA524333:UEB524333 UNW524333:UNX524333 UXS524333:UXT524333 VHO524333:VHP524333 VRK524333:VRL524333 WBG524333:WBH524333 WLC524333:WLD524333 WUY524333:WUZ524333 O589869:P589869 IM589869:IN589869 SI589869:SJ589869 ACE589869:ACF589869 AMA589869:AMB589869 AVW589869:AVX589869 BFS589869:BFT589869 BPO589869:BPP589869 BZK589869:BZL589869 CJG589869:CJH589869 CTC589869:CTD589869 DCY589869:DCZ589869 DMU589869:DMV589869 DWQ589869:DWR589869 EGM589869:EGN589869 EQI589869:EQJ589869 FAE589869:FAF589869 FKA589869:FKB589869 FTW589869:FTX589869 GDS589869:GDT589869 GNO589869:GNP589869 GXK589869:GXL589869 HHG589869:HHH589869 HRC589869:HRD589869 IAY589869:IAZ589869 IKU589869:IKV589869 IUQ589869:IUR589869 JEM589869:JEN589869 JOI589869:JOJ589869 JYE589869:JYF589869 KIA589869:KIB589869 KRW589869:KRX589869 LBS589869:LBT589869 LLO589869:LLP589869 LVK589869:LVL589869 MFG589869:MFH589869 MPC589869:MPD589869 MYY589869:MYZ589869 NIU589869:NIV589869 NSQ589869:NSR589869 OCM589869:OCN589869 OMI589869:OMJ589869 OWE589869:OWF589869 PGA589869:PGB589869 PPW589869:PPX589869 PZS589869:PZT589869 QJO589869:QJP589869 QTK589869:QTL589869 RDG589869:RDH589869 RNC589869:RND589869 RWY589869:RWZ589869 SGU589869:SGV589869 SQQ589869:SQR589869 TAM589869:TAN589869 TKI589869:TKJ589869 TUE589869:TUF589869 UEA589869:UEB589869 UNW589869:UNX589869 UXS589869:UXT589869 VHO589869:VHP589869 VRK589869:VRL589869 WBG589869:WBH589869 WLC589869:WLD589869 WUY589869:WUZ589869 O655405:P655405 IM655405:IN655405 SI655405:SJ655405 ACE655405:ACF655405 AMA655405:AMB655405 AVW655405:AVX655405 BFS655405:BFT655405 BPO655405:BPP655405 BZK655405:BZL655405 CJG655405:CJH655405 CTC655405:CTD655405 DCY655405:DCZ655405 DMU655405:DMV655405 DWQ655405:DWR655405 EGM655405:EGN655405 EQI655405:EQJ655405 FAE655405:FAF655405 FKA655405:FKB655405 FTW655405:FTX655405 GDS655405:GDT655405 GNO655405:GNP655405 GXK655405:GXL655405 HHG655405:HHH655405 HRC655405:HRD655405 IAY655405:IAZ655405 IKU655405:IKV655405 IUQ655405:IUR655405 JEM655405:JEN655405 JOI655405:JOJ655405 JYE655405:JYF655405 KIA655405:KIB655405 KRW655405:KRX655405 LBS655405:LBT655405 LLO655405:LLP655405 LVK655405:LVL655405 MFG655405:MFH655405 MPC655405:MPD655405 MYY655405:MYZ655405 NIU655405:NIV655405 NSQ655405:NSR655405 OCM655405:OCN655405 OMI655405:OMJ655405 OWE655405:OWF655405 PGA655405:PGB655405 PPW655405:PPX655405 PZS655405:PZT655405 QJO655405:QJP655405 QTK655405:QTL655405 RDG655405:RDH655405 RNC655405:RND655405 RWY655405:RWZ655405 SGU655405:SGV655405 SQQ655405:SQR655405 TAM655405:TAN655405 TKI655405:TKJ655405 TUE655405:TUF655405 UEA655405:UEB655405 UNW655405:UNX655405 UXS655405:UXT655405 VHO655405:VHP655405 VRK655405:VRL655405 WBG655405:WBH655405 WLC655405:WLD655405 WUY655405:WUZ655405 O720941:P720941 IM720941:IN720941 SI720941:SJ720941 ACE720941:ACF720941 AMA720941:AMB720941 AVW720941:AVX720941 BFS720941:BFT720941 BPO720941:BPP720941 BZK720941:BZL720941 CJG720941:CJH720941 CTC720941:CTD720941 DCY720941:DCZ720941 DMU720941:DMV720941 DWQ720941:DWR720941 EGM720941:EGN720941 EQI720941:EQJ720941 FAE720941:FAF720941 FKA720941:FKB720941 FTW720941:FTX720941 GDS720941:GDT720941 GNO720941:GNP720941 GXK720941:GXL720941 HHG720941:HHH720941 HRC720941:HRD720941 IAY720941:IAZ720941 IKU720941:IKV720941 IUQ720941:IUR720941 JEM720941:JEN720941 JOI720941:JOJ720941 JYE720941:JYF720941 KIA720941:KIB720941 KRW720941:KRX720941 LBS720941:LBT720941 LLO720941:LLP720941 LVK720941:LVL720941 MFG720941:MFH720941 MPC720941:MPD720941 MYY720941:MYZ720941 NIU720941:NIV720941 NSQ720941:NSR720941 OCM720941:OCN720941 OMI720941:OMJ720941 OWE720941:OWF720941 PGA720941:PGB720941 PPW720941:PPX720941 PZS720941:PZT720941 QJO720941:QJP720941 QTK720941:QTL720941 RDG720941:RDH720941 RNC720941:RND720941 RWY720941:RWZ720941 SGU720941:SGV720941 SQQ720941:SQR720941 TAM720941:TAN720941 TKI720941:TKJ720941 TUE720941:TUF720941 UEA720941:UEB720941 UNW720941:UNX720941 UXS720941:UXT720941 VHO720941:VHP720941 VRK720941:VRL720941 WBG720941:WBH720941 WLC720941:WLD720941 WUY720941:WUZ720941 O786477:P786477 IM786477:IN786477 SI786477:SJ786477 ACE786477:ACF786477 AMA786477:AMB786477 AVW786477:AVX786477 BFS786477:BFT786477 BPO786477:BPP786477 BZK786477:BZL786477 CJG786477:CJH786477 CTC786477:CTD786477 DCY786477:DCZ786477 DMU786477:DMV786477 DWQ786477:DWR786477 EGM786477:EGN786477 EQI786477:EQJ786477 FAE786477:FAF786477 FKA786477:FKB786477 FTW786477:FTX786477 GDS786477:GDT786477 GNO786477:GNP786477 GXK786477:GXL786477 HHG786477:HHH786477 HRC786477:HRD786477 IAY786477:IAZ786477 IKU786477:IKV786477 IUQ786477:IUR786477 JEM786477:JEN786477 JOI786477:JOJ786477 JYE786477:JYF786477 KIA786477:KIB786477 KRW786477:KRX786477 LBS786477:LBT786477 LLO786477:LLP786477 LVK786477:LVL786477 MFG786477:MFH786477 MPC786477:MPD786477 MYY786477:MYZ786477 NIU786477:NIV786477 NSQ786477:NSR786477 OCM786477:OCN786477 OMI786477:OMJ786477 OWE786477:OWF786477 PGA786477:PGB786477 PPW786477:PPX786477 PZS786477:PZT786477 QJO786477:QJP786477 QTK786477:QTL786477 RDG786477:RDH786477 RNC786477:RND786477 RWY786477:RWZ786477 SGU786477:SGV786477 SQQ786477:SQR786477 TAM786477:TAN786477 TKI786477:TKJ786477 TUE786477:TUF786477 UEA786477:UEB786477 UNW786477:UNX786477 UXS786477:UXT786477 VHO786477:VHP786477 VRK786477:VRL786477 WBG786477:WBH786477 WLC786477:WLD786477 WUY786477:WUZ786477 O852013:P852013 IM852013:IN852013 SI852013:SJ852013 ACE852013:ACF852013 AMA852013:AMB852013 AVW852013:AVX852013 BFS852013:BFT852013 BPO852013:BPP852013 BZK852013:BZL852013 CJG852013:CJH852013 CTC852013:CTD852013 DCY852013:DCZ852013 DMU852013:DMV852013 DWQ852013:DWR852013 EGM852013:EGN852013 EQI852013:EQJ852013 FAE852013:FAF852013 FKA852013:FKB852013 FTW852013:FTX852013 GDS852013:GDT852013 GNO852013:GNP852013 GXK852013:GXL852013 HHG852013:HHH852013 HRC852013:HRD852013 IAY852013:IAZ852013 IKU852013:IKV852013 IUQ852013:IUR852013 JEM852013:JEN852013 JOI852013:JOJ852013 JYE852013:JYF852013 KIA852013:KIB852013 KRW852013:KRX852013 LBS852013:LBT852013 LLO852013:LLP852013 LVK852013:LVL852013 MFG852013:MFH852013 MPC852013:MPD852013 MYY852013:MYZ852013 NIU852013:NIV852013 NSQ852013:NSR852013 OCM852013:OCN852013 OMI852013:OMJ852013 OWE852013:OWF852013 PGA852013:PGB852013 PPW852013:PPX852013 PZS852013:PZT852013 QJO852013:QJP852013 QTK852013:QTL852013 RDG852013:RDH852013 RNC852013:RND852013 RWY852013:RWZ852013 SGU852013:SGV852013 SQQ852013:SQR852013 TAM852013:TAN852013 TKI852013:TKJ852013 TUE852013:TUF852013 UEA852013:UEB852013 UNW852013:UNX852013 UXS852013:UXT852013 VHO852013:VHP852013 VRK852013:VRL852013 WBG852013:WBH852013 WLC852013:WLD852013 WUY852013:WUZ852013 O917549:P917549 IM917549:IN917549 SI917549:SJ917549 ACE917549:ACF917549 AMA917549:AMB917549 AVW917549:AVX917549 BFS917549:BFT917549 BPO917549:BPP917549 BZK917549:BZL917549 CJG917549:CJH917549 CTC917549:CTD917549 DCY917549:DCZ917549 DMU917549:DMV917549 DWQ917549:DWR917549 EGM917549:EGN917549 EQI917549:EQJ917549 FAE917549:FAF917549 FKA917549:FKB917549 FTW917549:FTX917549 GDS917549:GDT917549 GNO917549:GNP917549 GXK917549:GXL917549 HHG917549:HHH917549 HRC917549:HRD917549 IAY917549:IAZ917549 IKU917549:IKV917549 IUQ917549:IUR917549 JEM917549:JEN917549 JOI917549:JOJ917549 JYE917549:JYF917549 KIA917549:KIB917549 KRW917549:KRX917549 LBS917549:LBT917549 LLO917549:LLP917549 LVK917549:LVL917549 MFG917549:MFH917549 MPC917549:MPD917549 MYY917549:MYZ917549 NIU917549:NIV917549 NSQ917549:NSR917549 OCM917549:OCN917549 OMI917549:OMJ917549 OWE917549:OWF917549 PGA917549:PGB917549 PPW917549:PPX917549 PZS917549:PZT917549 QJO917549:QJP917549 QTK917549:QTL917549 RDG917549:RDH917549 RNC917549:RND917549 RWY917549:RWZ917549 SGU917549:SGV917549 SQQ917549:SQR917549 TAM917549:TAN917549 TKI917549:TKJ917549 TUE917549:TUF917549 UEA917549:UEB917549 UNW917549:UNX917549 UXS917549:UXT917549 VHO917549:VHP917549 VRK917549:VRL917549 WBG917549:WBH917549 WLC917549:WLD917549 WUY917549:WUZ917549 O983085:P983085 IM983085:IN983085 SI983085:SJ983085 ACE983085:ACF983085 AMA983085:AMB983085 AVW983085:AVX983085 BFS983085:BFT983085 BPO983085:BPP983085 BZK983085:BZL983085 CJG983085:CJH983085 CTC983085:CTD983085 DCY983085:DCZ983085 DMU983085:DMV983085 DWQ983085:DWR983085 EGM983085:EGN983085 EQI983085:EQJ983085 FAE983085:FAF983085 FKA983085:FKB983085 FTW983085:FTX983085 GDS983085:GDT983085 GNO983085:GNP983085 GXK983085:GXL983085 HHG983085:HHH983085 HRC983085:HRD983085 IAY983085:IAZ983085 IKU983085:IKV983085 IUQ983085:IUR983085 JEM983085:JEN983085 JOI983085:JOJ983085 JYE983085:JYF983085 KIA983085:KIB983085 KRW983085:KRX983085 LBS983085:LBT983085 LLO983085:LLP983085 LVK983085:LVL983085 MFG983085:MFH983085 MPC983085:MPD983085 MYY983085:MYZ983085 NIU983085:NIV983085 NSQ983085:NSR983085 OCM983085:OCN983085 OMI983085:OMJ983085 OWE983085:OWF983085 PGA983085:PGB983085 PPW983085:PPX983085 PZS983085:PZT983085 QJO983085:QJP983085 QTK983085:QTL983085 RDG983085:RDH983085 RNC983085:RND983085 RWY983085:RWZ983085 SGU983085:SGV983085 SQQ983085:SQR983085 TAM983085:TAN983085 TKI983085:TKJ983085 TUE983085:TUF983085 UEA983085:UEB983085 UNW983085:UNX983085 UXS983085:UXT983085 VHO983085:VHP983085 VRK983085:VRL983085 WBG983085:WBH983085 WLC983085:WLD983085 WUY983085:WUZ983085 UDS983100:UDV983100 IM45:IN45 SI45:SJ45 ACE45:ACF45 AMA45:AMB45 AVW45:AVX45 BFS45:BFT45 BPO45:BPP45 BZK45:BZL45 CJG45:CJH45 CTC45:CTD45 DCY45:DCZ45 DMU45:DMV45 DWQ45:DWR45 EGM45:EGN45 EQI45:EQJ45 FAE45:FAF45 FKA45:FKB45 FTW45:FTX45 GDS45:GDT45 GNO45:GNP45 GXK45:GXL45 HHG45:HHH45 HRC45:HRD45 IAY45:IAZ45 IKU45:IKV45 IUQ45:IUR45 JEM45:JEN45 JOI45:JOJ45 JYE45:JYF45 KIA45:KIB45 KRW45:KRX45 LBS45:LBT45 LLO45:LLP45 LVK45:LVL45 MFG45:MFH45 MPC45:MPD45 MYY45:MYZ45 NIU45:NIV45 NSQ45:NSR45 OCM45:OCN45 OMI45:OMJ45 OWE45:OWF45 PGA45:PGB45 PPW45:PPX45 PZS45:PZT45 QJO45:QJP45 QTK45:QTL45 RDG45:RDH45 RNC45:RND45 RWY45:RWZ45 SGU45:SGV45 SQQ45:SQR45 TAM45:TAN45 TKI45:TKJ45 TUE45:TUF45 UEA45:UEB45 UNW45:UNX45 UXS45:UXT45 VHO45:VHP45 VRK45:VRL45 WBG45:WBH45 WLC45:WLD45 WUY45:WUZ45 O65583:P65583 IM65583:IN65583 SI65583:SJ65583 ACE65583:ACF65583 AMA65583:AMB65583 AVW65583:AVX65583 BFS65583:BFT65583 BPO65583:BPP65583 BZK65583:BZL65583 CJG65583:CJH65583 CTC65583:CTD65583 DCY65583:DCZ65583 DMU65583:DMV65583 DWQ65583:DWR65583 EGM65583:EGN65583 EQI65583:EQJ65583 FAE65583:FAF65583 FKA65583:FKB65583 FTW65583:FTX65583 GDS65583:GDT65583 GNO65583:GNP65583 GXK65583:GXL65583 HHG65583:HHH65583 HRC65583:HRD65583 IAY65583:IAZ65583 IKU65583:IKV65583 IUQ65583:IUR65583 JEM65583:JEN65583 JOI65583:JOJ65583 JYE65583:JYF65583 KIA65583:KIB65583 KRW65583:KRX65583 LBS65583:LBT65583 LLO65583:LLP65583 LVK65583:LVL65583 MFG65583:MFH65583 MPC65583:MPD65583 MYY65583:MYZ65583 NIU65583:NIV65583 NSQ65583:NSR65583 OCM65583:OCN65583 OMI65583:OMJ65583 OWE65583:OWF65583 PGA65583:PGB65583 PPW65583:PPX65583 PZS65583:PZT65583 QJO65583:QJP65583 QTK65583:QTL65583 RDG65583:RDH65583 RNC65583:RND65583 RWY65583:RWZ65583 SGU65583:SGV65583 SQQ65583:SQR65583 TAM65583:TAN65583 TKI65583:TKJ65583 TUE65583:TUF65583 UEA65583:UEB65583 UNW65583:UNX65583 UXS65583:UXT65583 VHO65583:VHP65583 VRK65583:VRL65583 WBG65583:WBH65583 WLC65583:WLD65583 WUY65583:WUZ65583 O131119:P131119 IM131119:IN131119 SI131119:SJ131119 ACE131119:ACF131119 AMA131119:AMB131119 AVW131119:AVX131119 BFS131119:BFT131119 BPO131119:BPP131119 BZK131119:BZL131119 CJG131119:CJH131119 CTC131119:CTD131119 DCY131119:DCZ131119 DMU131119:DMV131119 DWQ131119:DWR131119 EGM131119:EGN131119 EQI131119:EQJ131119 FAE131119:FAF131119 FKA131119:FKB131119 FTW131119:FTX131119 GDS131119:GDT131119 GNO131119:GNP131119 GXK131119:GXL131119 HHG131119:HHH131119 HRC131119:HRD131119 IAY131119:IAZ131119 IKU131119:IKV131119 IUQ131119:IUR131119 JEM131119:JEN131119 JOI131119:JOJ131119 JYE131119:JYF131119 KIA131119:KIB131119 KRW131119:KRX131119 LBS131119:LBT131119 LLO131119:LLP131119 LVK131119:LVL131119 MFG131119:MFH131119 MPC131119:MPD131119 MYY131119:MYZ131119 NIU131119:NIV131119 NSQ131119:NSR131119 OCM131119:OCN131119 OMI131119:OMJ131119 OWE131119:OWF131119 PGA131119:PGB131119 PPW131119:PPX131119 PZS131119:PZT131119 QJO131119:QJP131119 QTK131119:QTL131119 RDG131119:RDH131119 RNC131119:RND131119 RWY131119:RWZ131119 SGU131119:SGV131119 SQQ131119:SQR131119 TAM131119:TAN131119 TKI131119:TKJ131119 TUE131119:TUF131119 UEA131119:UEB131119 UNW131119:UNX131119 UXS131119:UXT131119 VHO131119:VHP131119 VRK131119:VRL131119 WBG131119:WBH131119 WLC131119:WLD131119 WUY131119:WUZ131119 O196655:P196655 IM196655:IN196655 SI196655:SJ196655 ACE196655:ACF196655 AMA196655:AMB196655 AVW196655:AVX196655 BFS196655:BFT196655 BPO196655:BPP196655 BZK196655:BZL196655 CJG196655:CJH196655 CTC196655:CTD196655 DCY196655:DCZ196655 DMU196655:DMV196655 DWQ196655:DWR196655 EGM196655:EGN196655 EQI196655:EQJ196655 FAE196655:FAF196655 FKA196655:FKB196655 FTW196655:FTX196655 GDS196655:GDT196655 GNO196655:GNP196655 GXK196655:GXL196655 HHG196655:HHH196655 HRC196655:HRD196655 IAY196655:IAZ196655 IKU196655:IKV196655 IUQ196655:IUR196655 JEM196655:JEN196655 JOI196655:JOJ196655 JYE196655:JYF196655 KIA196655:KIB196655 KRW196655:KRX196655 LBS196655:LBT196655 LLO196655:LLP196655 LVK196655:LVL196655 MFG196655:MFH196655 MPC196655:MPD196655 MYY196655:MYZ196655 NIU196655:NIV196655 NSQ196655:NSR196655 OCM196655:OCN196655 OMI196655:OMJ196655 OWE196655:OWF196655 PGA196655:PGB196655 PPW196655:PPX196655 PZS196655:PZT196655 QJO196655:QJP196655 QTK196655:QTL196655 RDG196655:RDH196655 RNC196655:RND196655 RWY196655:RWZ196655 SGU196655:SGV196655 SQQ196655:SQR196655 TAM196655:TAN196655 TKI196655:TKJ196655 TUE196655:TUF196655 UEA196655:UEB196655 UNW196655:UNX196655 UXS196655:UXT196655 VHO196655:VHP196655 VRK196655:VRL196655 WBG196655:WBH196655 WLC196655:WLD196655 WUY196655:WUZ196655 O262191:P262191 IM262191:IN262191 SI262191:SJ262191 ACE262191:ACF262191 AMA262191:AMB262191 AVW262191:AVX262191 BFS262191:BFT262191 BPO262191:BPP262191 BZK262191:BZL262191 CJG262191:CJH262191 CTC262191:CTD262191 DCY262191:DCZ262191 DMU262191:DMV262191 DWQ262191:DWR262191 EGM262191:EGN262191 EQI262191:EQJ262191 FAE262191:FAF262191 FKA262191:FKB262191 FTW262191:FTX262191 GDS262191:GDT262191 GNO262191:GNP262191 GXK262191:GXL262191 HHG262191:HHH262191 HRC262191:HRD262191 IAY262191:IAZ262191 IKU262191:IKV262191 IUQ262191:IUR262191 JEM262191:JEN262191 JOI262191:JOJ262191 JYE262191:JYF262191 KIA262191:KIB262191 KRW262191:KRX262191 LBS262191:LBT262191 LLO262191:LLP262191 LVK262191:LVL262191 MFG262191:MFH262191 MPC262191:MPD262191 MYY262191:MYZ262191 NIU262191:NIV262191 NSQ262191:NSR262191 OCM262191:OCN262191 OMI262191:OMJ262191 OWE262191:OWF262191 PGA262191:PGB262191 PPW262191:PPX262191 PZS262191:PZT262191 QJO262191:QJP262191 QTK262191:QTL262191 RDG262191:RDH262191 RNC262191:RND262191 RWY262191:RWZ262191 SGU262191:SGV262191 SQQ262191:SQR262191 TAM262191:TAN262191 TKI262191:TKJ262191 TUE262191:TUF262191 UEA262191:UEB262191 UNW262191:UNX262191 UXS262191:UXT262191 VHO262191:VHP262191 VRK262191:VRL262191 WBG262191:WBH262191 WLC262191:WLD262191 WUY262191:WUZ262191 O327727:P327727 IM327727:IN327727 SI327727:SJ327727 ACE327727:ACF327727 AMA327727:AMB327727 AVW327727:AVX327727 BFS327727:BFT327727 BPO327727:BPP327727 BZK327727:BZL327727 CJG327727:CJH327727 CTC327727:CTD327727 DCY327727:DCZ327727 DMU327727:DMV327727 DWQ327727:DWR327727 EGM327727:EGN327727 EQI327727:EQJ327727 FAE327727:FAF327727 FKA327727:FKB327727 FTW327727:FTX327727 GDS327727:GDT327727 GNO327727:GNP327727 GXK327727:GXL327727 HHG327727:HHH327727 HRC327727:HRD327727 IAY327727:IAZ327727 IKU327727:IKV327727 IUQ327727:IUR327727 JEM327727:JEN327727 JOI327727:JOJ327727 JYE327727:JYF327727 KIA327727:KIB327727 KRW327727:KRX327727 LBS327727:LBT327727 LLO327727:LLP327727 LVK327727:LVL327727 MFG327727:MFH327727 MPC327727:MPD327727 MYY327727:MYZ327727 NIU327727:NIV327727 NSQ327727:NSR327727 OCM327727:OCN327727 OMI327727:OMJ327727 OWE327727:OWF327727 PGA327727:PGB327727 PPW327727:PPX327727 PZS327727:PZT327727 QJO327727:QJP327727 QTK327727:QTL327727 RDG327727:RDH327727 RNC327727:RND327727 RWY327727:RWZ327727 SGU327727:SGV327727 SQQ327727:SQR327727 TAM327727:TAN327727 TKI327727:TKJ327727 TUE327727:TUF327727 UEA327727:UEB327727 UNW327727:UNX327727 UXS327727:UXT327727 VHO327727:VHP327727 VRK327727:VRL327727 WBG327727:WBH327727 WLC327727:WLD327727 WUY327727:WUZ327727 O393263:P393263 IM393263:IN393263 SI393263:SJ393263 ACE393263:ACF393263 AMA393263:AMB393263 AVW393263:AVX393263 BFS393263:BFT393263 BPO393263:BPP393263 BZK393263:BZL393263 CJG393263:CJH393263 CTC393263:CTD393263 DCY393263:DCZ393263 DMU393263:DMV393263 DWQ393263:DWR393263 EGM393263:EGN393263 EQI393263:EQJ393263 FAE393263:FAF393263 FKA393263:FKB393263 FTW393263:FTX393263 GDS393263:GDT393263 GNO393263:GNP393263 GXK393263:GXL393263 HHG393263:HHH393263 HRC393263:HRD393263 IAY393263:IAZ393263 IKU393263:IKV393263 IUQ393263:IUR393263 JEM393263:JEN393263 JOI393263:JOJ393263 JYE393263:JYF393263 KIA393263:KIB393263 KRW393263:KRX393263 LBS393263:LBT393263 LLO393263:LLP393263 LVK393263:LVL393263 MFG393263:MFH393263 MPC393263:MPD393263 MYY393263:MYZ393263 NIU393263:NIV393263 NSQ393263:NSR393263 OCM393263:OCN393263 OMI393263:OMJ393263 OWE393263:OWF393263 PGA393263:PGB393263 PPW393263:PPX393263 PZS393263:PZT393263 QJO393263:QJP393263 QTK393263:QTL393263 RDG393263:RDH393263 RNC393263:RND393263 RWY393263:RWZ393263 SGU393263:SGV393263 SQQ393263:SQR393263 TAM393263:TAN393263 TKI393263:TKJ393263 TUE393263:TUF393263 UEA393263:UEB393263 UNW393263:UNX393263 UXS393263:UXT393263 VHO393263:VHP393263 VRK393263:VRL393263 WBG393263:WBH393263 WLC393263:WLD393263 WUY393263:WUZ393263 O458799:P458799 IM458799:IN458799 SI458799:SJ458799 ACE458799:ACF458799 AMA458799:AMB458799 AVW458799:AVX458799 BFS458799:BFT458799 BPO458799:BPP458799 BZK458799:BZL458799 CJG458799:CJH458799 CTC458799:CTD458799 DCY458799:DCZ458799 DMU458799:DMV458799 DWQ458799:DWR458799 EGM458799:EGN458799 EQI458799:EQJ458799 FAE458799:FAF458799 FKA458799:FKB458799 FTW458799:FTX458799 GDS458799:GDT458799 GNO458799:GNP458799 GXK458799:GXL458799 HHG458799:HHH458799 HRC458799:HRD458799 IAY458799:IAZ458799 IKU458799:IKV458799 IUQ458799:IUR458799 JEM458799:JEN458799 JOI458799:JOJ458799 JYE458799:JYF458799 KIA458799:KIB458799 KRW458799:KRX458799 LBS458799:LBT458799 LLO458799:LLP458799 LVK458799:LVL458799 MFG458799:MFH458799 MPC458799:MPD458799 MYY458799:MYZ458799 NIU458799:NIV458799 NSQ458799:NSR458799 OCM458799:OCN458799 OMI458799:OMJ458799 OWE458799:OWF458799 PGA458799:PGB458799 PPW458799:PPX458799 PZS458799:PZT458799 QJO458799:QJP458799 QTK458799:QTL458799 RDG458799:RDH458799 RNC458799:RND458799 RWY458799:RWZ458799 SGU458799:SGV458799 SQQ458799:SQR458799 TAM458799:TAN458799 TKI458799:TKJ458799 TUE458799:TUF458799 UEA458799:UEB458799 UNW458799:UNX458799 UXS458799:UXT458799 VHO458799:VHP458799 VRK458799:VRL458799 WBG458799:WBH458799 WLC458799:WLD458799 WUY458799:WUZ458799 O524335:P524335 IM524335:IN524335 SI524335:SJ524335 ACE524335:ACF524335 AMA524335:AMB524335 AVW524335:AVX524335 BFS524335:BFT524335 BPO524335:BPP524335 BZK524335:BZL524335 CJG524335:CJH524335 CTC524335:CTD524335 DCY524335:DCZ524335 DMU524335:DMV524335 DWQ524335:DWR524335 EGM524335:EGN524335 EQI524335:EQJ524335 FAE524335:FAF524335 FKA524335:FKB524335 FTW524335:FTX524335 GDS524335:GDT524335 GNO524335:GNP524335 GXK524335:GXL524335 HHG524335:HHH524335 HRC524335:HRD524335 IAY524335:IAZ524335 IKU524335:IKV524335 IUQ524335:IUR524335 JEM524335:JEN524335 JOI524335:JOJ524335 JYE524335:JYF524335 KIA524335:KIB524335 KRW524335:KRX524335 LBS524335:LBT524335 LLO524335:LLP524335 LVK524335:LVL524335 MFG524335:MFH524335 MPC524335:MPD524335 MYY524335:MYZ524335 NIU524335:NIV524335 NSQ524335:NSR524335 OCM524335:OCN524335 OMI524335:OMJ524335 OWE524335:OWF524335 PGA524335:PGB524335 PPW524335:PPX524335 PZS524335:PZT524335 QJO524335:QJP524335 QTK524335:QTL524335 RDG524335:RDH524335 RNC524335:RND524335 RWY524335:RWZ524335 SGU524335:SGV524335 SQQ524335:SQR524335 TAM524335:TAN524335 TKI524335:TKJ524335 TUE524335:TUF524335 UEA524335:UEB524335 UNW524335:UNX524335 UXS524335:UXT524335 VHO524335:VHP524335 VRK524335:VRL524335 WBG524335:WBH524335 WLC524335:WLD524335 WUY524335:WUZ524335 O589871:P589871 IM589871:IN589871 SI589871:SJ589871 ACE589871:ACF589871 AMA589871:AMB589871 AVW589871:AVX589871 BFS589871:BFT589871 BPO589871:BPP589871 BZK589871:BZL589871 CJG589871:CJH589871 CTC589871:CTD589871 DCY589871:DCZ589871 DMU589871:DMV589871 DWQ589871:DWR589871 EGM589871:EGN589871 EQI589871:EQJ589871 FAE589871:FAF589871 FKA589871:FKB589871 FTW589871:FTX589871 GDS589871:GDT589871 GNO589871:GNP589871 GXK589871:GXL589871 HHG589871:HHH589871 HRC589871:HRD589871 IAY589871:IAZ589871 IKU589871:IKV589871 IUQ589871:IUR589871 JEM589871:JEN589871 JOI589871:JOJ589871 JYE589871:JYF589871 KIA589871:KIB589871 KRW589871:KRX589871 LBS589871:LBT589871 LLO589871:LLP589871 LVK589871:LVL589871 MFG589871:MFH589871 MPC589871:MPD589871 MYY589871:MYZ589871 NIU589871:NIV589871 NSQ589871:NSR589871 OCM589871:OCN589871 OMI589871:OMJ589871 OWE589871:OWF589871 PGA589871:PGB589871 PPW589871:PPX589871 PZS589871:PZT589871 QJO589871:QJP589871 QTK589871:QTL589871 RDG589871:RDH589871 RNC589871:RND589871 RWY589871:RWZ589871 SGU589871:SGV589871 SQQ589871:SQR589871 TAM589871:TAN589871 TKI589871:TKJ589871 TUE589871:TUF589871 UEA589871:UEB589871 UNW589871:UNX589871 UXS589871:UXT589871 VHO589871:VHP589871 VRK589871:VRL589871 WBG589871:WBH589871 WLC589871:WLD589871 WUY589871:WUZ589871 O655407:P655407 IM655407:IN655407 SI655407:SJ655407 ACE655407:ACF655407 AMA655407:AMB655407 AVW655407:AVX655407 BFS655407:BFT655407 BPO655407:BPP655407 BZK655407:BZL655407 CJG655407:CJH655407 CTC655407:CTD655407 DCY655407:DCZ655407 DMU655407:DMV655407 DWQ655407:DWR655407 EGM655407:EGN655407 EQI655407:EQJ655407 FAE655407:FAF655407 FKA655407:FKB655407 FTW655407:FTX655407 GDS655407:GDT655407 GNO655407:GNP655407 GXK655407:GXL655407 HHG655407:HHH655407 HRC655407:HRD655407 IAY655407:IAZ655407 IKU655407:IKV655407 IUQ655407:IUR655407 JEM655407:JEN655407 JOI655407:JOJ655407 JYE655407:JYF655407 KIA655407:KIB655407 KRW655407:KRX655407 LBS655407:LBT655407 LLO655407:LLP655407 LVK655407:LVL655407 MFG655407:MFH655407 MPC655407:MPD655407 MYY655407:MYZ655407 NIU655407:NIV655407 NSQ655407:NSR655407 OCM655407:OCN655407 OMI655407:OMJ655407 OWE655407:OWF655407 PGA655407:PGB655407 PPW655407:PPX655407 PZS655407:PZT655407 QJO655407:QJP655407 QTK655407:QTL655407 RDG655407:RDH655407 RNC655407:RND655407 RWY655407:RWZ655407 SGU655407:SGV655407 SQQ655407:SQR655407 TAM655407:TAN655407 TKI655407:TKJ655407 TUE655407:TUF655407 UEA655407:UEB655407 UNW655407:UNX655407 UXS655407:UXT655407 VHO655407:VHP655407 VRK655407:VRL655407 WBG655407:WBH655407 WLC655407:WLD655407 WUY655407:WUZ655407 O720943:P720943 IM720943:IN720943 SI720943:SJ720943 ACE720943:ACF720943 AMA720943:AMB720943 AVW720943:AVX720943 BFS720943:BFT720943 BPO720943:BPP720943 BZK720943:BZL720943 CJG720943:CJH720943 CTC720943:CTD720943 DCY720943:DCZ720943 DMU720943:DMV720943 DWQ720943:DWR720943 EGM720943:EGN720943 EQI720943:EQJ720943 FAE720943:FAF720943 FKA720943:FKB720943 FTW720943:FTX720943 GDS720943:GDT720943 GNO720943:GNP720943 GXK720943:GXL720943 HHG720943:HHH720943 HRC720943:HRD720943 IAY720943:IAZ720943 IKU720943:IKV720943 IUQ720943:IUR720943 JEM720943:JEN720943 JOI720943:JOJ720943 JYE720943:JYF720943 KIA720943:KIB720943 KRW720943:KRX720943 LBS720943:LBT720943 LLO720943:LLP720943 LVK720943:LVL720943 MFG720943:MFH720943 MPC720943:MPD720943 MYY720943:MYZ720943 NIU720943:NIV720943 NSQ720943:NSR720943 OCM720943:OCN720943 OMI720943:OMJ720943 OWE720943:OWF720943 PGA720943:PGB720943 PPW720943:PPX720943 PZS720943:PZT720943 QJO720943:QJP720943 QTK720943:QTL720943 RDG720943:RDH720943 RNC720943:RND720943 RWY720943:RWZ720943 SGU720943:SGV720943 SQQ720943:SQR720943 TAM720943:TAN720943 TKI720943:TKJ720943 TUE720943:TUF720943 UEA720943:UEB720943 UNW720943:UNX720943 UXS720943:UXT720943 VHO720943:VHP720943 VRK720943:VRL720943 WBG720943:WBH720943 WLC720943:WLD720943 WUY720943:WUZ720943 O786479:P786479 IM786479:IN786479 SI786479:SJ786479 ACE786479:ACF786479 AMA786479:AMB786479 AVW786479:AVX786479 BFS786479:BFT786479 BPO786479:BPP786479 BZK786479:BZL786479 CJG786479:CJH786479 CTC786479:CTD786479 DCY786479:DCZ786479 DMU786479:DMV786479 DWQ786479:DWR786479 EGM786479:EGN786479 EQI786479:EQJ786479 FAE786479:FAF786479 FKA786479:FKB786479 FTW786479:FTX786479 GDS786479:GDT786479 GNO786479:GNP786479 GXK786479:GXL786479 HHG786479:HHH786479 HRC786479:HRD786479 IAY786479:IAZ786479 IKU786479:IKV786479 IUQ786479:IUR786479 JEM786479:JEN786479 JOI786479:JOJ786479 JYE786479:JYF786479 KIA786479:KIB786479 KRW786479:KRX786479 LBS786479:LBT786479 LLO786479:LLP786479 LVK786479:LVL786479 MFG786479:MFH786479 MPC786479:MPD786479 MYY786479:MYZ786479 NIU786479:NIV786479 NSQ786479:NSR786479 OCM786479:OCN786479 OMI786479:OMJ786479 OWE786479:OWF786479 PGA786479:PGB786479 PPW786479:PPX786479 PZS786479:PZT786479 QJO786479:QJP786479 QTK786479:QTL786479 RDG786479:RDH786479 RNC786479:RND786479 RWY786479:RWZ786479 SGU786479:SGV786479 SQQ786479:SQR786479 TAM786479:TAN786479 TKI786479:TKJ786479 TUE786479:TUF786479 UEA786479:UEB786479 UNW786479:UNX786479 UXS786479:UXT786479 VHO786479:VHP786479 VRK786479:VRL786479 WBG786479:WBH786479 WLC786479:WLD786479 WUY786479:WUZ786479 O852015:P852015 IM852015:IN852015 SI852015:SJ852015 ACE852015:ACF852015 AMA852015:AMB852015 AVW852015:AVX852015 BFS852015:BFT852015 BPO852015:BPP852015 BZK852015:BZL852015 CJG852015:CJH852015 CTC852015:CTD852015 DCY852015:DCZ852015 DMU852015:DMV852015 DWQ852015:DWR852015 EGM852015:EGN852015 EQI852015:EQJ852015 FAE852015:FAF852015 FKA852015:FKB852015 FTW852015:FTX852015 GDS852015:GDT852015 GNO852015:GNP852015 GXK852015:GXL852015 HHG852015:HHH852015 HRC852015:HRD852015 IAY852015:IAZ852015 IKU852015:IKV852015 IUQ852015:IUR852015 JEM852015:JEN852015 JOI852015:JOJ852015 JYE852015:JYF852015 KIA852015:KIB852015 KRW852015:KRX852015 LBS852015:LBT852015 LLO852015:LLP852015 LVK852015:LVL852015 MFG852015:MFH852015 MPC852015:MPD852015 MYY852015:MYZ852015 NIU852015:NIV852015 NSQ852015:NSR852015 OCM852015:OCN852015 OMI852015:OMJ852015 OWE852015:OWF852015 PGA852015:PGB852015 PPW852015:PPX852015 PZS852015:PZT852015 QJO852015:QJP852015 QTK852015:QTL852015 RDG852015:RDH852015 RNC852015:RND852015 RWY852015:RWZ852015 SGU852015:SGV852015 SQQ852015:SQR852015 TAM852015:TAN852015 TKI852015:TKJ852015 TUE852015:TUF852015 UEA852015:UEB852015 UNW852015:UNX852015 UXS852015:UXT852015 VHO852015:VHP852015 VRK852015:VRL852015 WBG852015:WBH852015 WLC852015:WLD852015 WUY852015:WUZ852015 O917551:P917551 IM917551:IN917551 SI917551:SJ917551 ACE917551:ACF917551 AMA917551:AMB917551 AVW917551:AVX917551 BFS917551:BFT917551 BPO917551:BPP917551 BZK917551:BZL917551 CJG917551:CJH917551 CTC917551:CTD917551 DCY917551:DCZ917551 DMU917551:DMV917551 DWQ917551:DWR917551 EGM917551:EGN917551 EQI917551:EQJ917551 FAE917551:FAF917551 FKA917551:FKB917551 FTW917551:FTX917551 GDS917551:GDT917551 GNO917551:GNP917551 GXK917551:GXL917551 HHG917551:HHH917551 HRC917551:HRD917551 IAY917551:IAZ917551 IKU917551:IKV917551 IUQ917551:IUR917551 JEM917551:JEN917551 JOI917551:JOJ917551 JYE917551:JYF917551 KIA917551:KIB917551 KRW917551:KRX917551 LBS917551:LBT917551 LLO917551:LLP917551 LVK917551:LVL917551 MFG917551:MFH917551 MPC917551:MPD917551 MYY917551:MYZ917551 NIU917551:NIV917551 NSQ917551:NSR917551 OCM917551:OCN917551 OMI917551:OMJ917551 OWE917551:OWF917551 PGA917551:PGB917551 PPW917551:PPX917551 PZS917551:PZT917551 QJO917551:QJP917551 QTK917551:QTL917551 RDG917551:RDH917551 RNC917551:RND917551 RWY917551:RWZ917551 SGU917551:SGV917551 SQQ917551:SQR917551 TAM917551:TAN917551 TKI917551:TKJ917551 TUE917551:TUF917551 UEA917551:UEB917551 UNW917551:UNX917551 UXS917551:UXT917551 VHO917551:VHP917551 VRK917551:VRL917551 WBG917551:WBH917551 WLC917551:WLD917551 WUY917551:WUZ917551 O983087:P983087 IM983087:IN983087 SI983087:SJ983087 ACE983087:ACF983087 AMA983087:AMB983087 AVW983087:AVX983087 BFS983087:BFT983087 BPO983087:BPP983087 BZK983087:BZL983087 CJG983087:CJH983087 CTC983087:CTD983087 DCY983087:DCZ983087 DMU983087:DMV983087 DWQ983087:DWR983087 EGM983087:EGN983087 EQI983087:EQJ983087 FAE983087:FAF983087 FKA983087:FKB983087 FTW983087:FTX983087 GDS983087:GDT983087 GNO983087:GNP983087 GXK983087:GXL983087 HHG983087:HHH983087 HRC983087:HRD983087 IAY983087:IAZ983087 IKU983087:IKV983087 IUQ983087:IUR983087 JEM983087:JEN983087 JOI983087:JOJ983087 JYE983087:JYF983087 KIA983087:KIB983087 KRW983087:KRX983087 LBS983087:LBT983087 LLO983087:LLP983087 LVK983087:LVL983087 MFG983087:MFH983087 MPC983087:MPD983087 MYY983087:MYZ983087 NIU983087:NIV983087 NSQ983087:NSR983087 OCM983087:OCN983087 OMI983087:OMJ983087 OWE983087:OWF983087 PGA983087:PGB983087 PPW983087:PPX983087 PZS983087:PZT983087 QJO983087:QJP983087 QTK983087:QTL983087 RDG983087:RDH983087 RNC983087:RND983087 RWY983087:RWZ983087 SGU983087:SGV983087 SQQ983087:SQR983087 TAM983087:TAN983087 TKI983087:TKJ983087 TUE983087:TUF983087 UEA983087:UEB983087 UNW983087:UNX983087 UXS983087:UXT983087 VHO983087:VHP983087 VRK983087:VRL983087 WBG983087:WBH983087 WLC983087:WLD983087 WUY983087:WUZ983087 TAE983100:TAH983100 IM52:IN52 SI52:SJ52 ACE52:ACF52 AMA52:AMB52 AVW52:AVX52 BFS52:BFT52 BPO52:BPP52 BZK52:BZL52 CJG52:CJH52 CTC52:CTD52 DCY52:DCZ52 DMU52:DMV52 DWQ52:DWR52 EGM52:EGN52 EQI52:EQJ52 FAE52:FAF52 FKA52:FKB52 FTW52:FTX52 GDS52:GDT52 GNO52:GNP52 GXK52:GXL52 HHG52:HHH52 HRC52:HRD52 IAY52:IAZ52 IKU52:IKV52 IUQ52:IUR52 JEM52:JEN52 JOI52:JOJ52 JYE52:JYF52 KIA52:KIB52 KRW52:KRX52 LBS52:LBT52 LLO52:LLP52 LVK52:LVL52 MFG52:MFH52 MPC52:MPD52 MYY52:MYZ52 NIU52:NIV52 NSQ52:NSR52 OCM52:OCN52 OMI52:OMJ52 OWE52:OWF52 PGA52:PGB52 PPW52:PPX52 PZS52:PZT52 QJO52:QJP52 QTK52:QTL52 RDG52:RDH52 RNC52:RND52 RWY52:RWZ52 SGU52:SGV52 SQQ52:SQR52 TAM52:TAN52 TKI52:TKJ52 TUE52:TUF52 UEA52:UEB52 UNW52:UNX52 UXS52:UXT52 VHO52:VHP52 VRK52:VRL52 WBG52:WBH52 WLC52:WLD52 WUY52:WUZ52 O65590:P65590 IM65590:IN65590 SI65590:SJ65590 ACE65590:ACF65590 AMA65590:AMB65590 AVW65590:AVX65590 BFS65590:BFT65590 BPO65590:BPP65590 BZK65590:BZL65590 CJG65590:CJH65590 CTC65590:CTD65590 DCY65590:DCZ65590 DMU65590:DMV65590 DWQ65590:DWR65590 EGM65590:EGN65590 EQI65590:EQJ65590 FAE65590:FAF65590 FKA65590:FKB65590 FTW65590:FTX65590 GDS65590:GDT65590 GNO65590:GNP65590 GXK65590:GXL65590 HHG65590:HHH65590 HRC65590:HRD65590 IAY65590:IAZ65590 IKU65590:IKV65590 IUQ65590:IUR65590 JEM65590:JEN65590 JOI65590:JOJ65590 JYE65590:JYF65590 KIA65590:KIB65590 KRW65590:KRX65590 LBS65590:LBT65590 LLO65590:LLP65590 LVK65590:LVL65590 MFG65590:MFH65590 MPC65590:MPD65590 MYY65590:MYZ65590 NIU65590:NIV65590 NSQ65590:NSR65590 OCM65590:OCN65590 OMI65590:OMJ65590 OWE65590:OWF65590 PGA65590:PGB65590 PPW65590:PPX65590 PZS65590:PZT65590 QJO65590:QJP65590 QTK65590:QTL65590 RDG65590:RDH65590 RNC65590:RND65590 RWY65590:RWZ65590 SGU65590:SGV65590 SQQ65590:SQR65590 TAM65590:TAN65590 TKI65590:TKJ65590 TUE65590:TUF65590 UEA65590:UEB65590 UNW65590:UNX65590 UXS65590:UXT65590 VHO65590:VHP65590 VRK65590:VRL65590 WBG65590:WBH65590 WLC65590:WLD65590 WUY65590:WUZ65590 O131126:P131126 IM131126:IN131126 SI131126:SJ131126 ACE131126:ACF131126 AMA131126:AMB131126 AVW131126:AVX131126 BFS131126:BFT131126 BPO131126:BPP131126 BZK131126:BZL131126 CJG131126:CJH131126 CTC131126:CTD131126 DCY131126:DCZ131126 DMU131126:DMV131126 DWQ131126:DWR131126 EGM131126:EGN131126 EQI131126:EQJ131126 FAE131126:FAF131126 FKA131126:FKB131126 FTW131126:FTX131126 GDS131126:GDT131126 GNO131126:GNP131126 GXK131126:GXL131126 HHG131126:HHH131126 HRC131126:HRD131126 IAY131126:IAZ131126 IKU131126:IKV131126 IUQ131126:IUR131126 JEM131126:JEN131126 JOI131126:JOJ131126 JYE131126:JYF131126 KIA131126:KIB131126 KRW131126:KRX131126 LBS131126:LBT131126 LLO131126:LLP131126 LVK131126:LVL131126 MFG131126:MFH131126 MPC131126:MPD131126 MYY131126:MYZ131126 NIU131126:NIV131126 NSQ131126:NSR131126 OCM131126:OCN131126 OMI131126:OMJ131126 OWE131126:OWF131126 PGA131126:PGB131126 PPW131126:PPX131126 PZS131126:PZT131126 QJO131126:QJP131126 QTK131126:QTL131126 RDG131126:RDH131126 RNC131126:RND131126 RWY131126:RWZ131126 SGU131126:SGV131126 SQQ131126:SQR131126 TAM131126:TAN131126 TKI131126:TKJ131126 TUE131126:TUF131126 UEA131126:UEB131126 UNW131126:UNX131126 UXS131126:UXT131126 VHO131126:VHP131126 VRK131126:VRL131126 WBG131126:WBH131126 WLC131126:WLD131126 WUY131126:WUZ131126 O196662:P196662 IM196662:IN196662 SI196662:SJ196662 ACE196662:ACF196662 AMA196662:AMB196662 AVW196662:AVX196662 BFS196662:BFT196662 BPO196662:BPP196662 BZK196662:BZL196662 CJG196662:CJH196662 CTC196662:CTD196662 DCY196662:DCZ196662 DMU196662:DMV196662 DWQ196662:DWR196662 EGM196662:EGN196662 EQI196662:EQJ196662 FAE196662:FAF196662 FKA196662:FKB196662 FTW196662:FTX196662 GDS196662:GDT196662 GNO196662:GNP196662 GXK196662:GXL196662 HHG196662:HHH196662 HRC196662:HRD196662 IAY196662:IAZ196662 IKU196662:IKV196662 IUQ196662:IUR196662 JEM196662:JEN196662 JOI196662:JOJ196662 JYE196662:JYF196662 KIA196662:KIB196662 KRW196662:KRX196662 LBS196662:LBT196662 LLO196662:LLP196662 LVK196662:LVL196662 MFG196662:MFH196662 MPC196662:MPD196662 MYY196662:MYZ196662 NIU196662:NIV196662 NSQ196662:NSR196662 OCM196662:OCN196662 OMI196662:OMJ196662 OWE196662:OWF196662 PGA196662:PGB196662 PPW196662:PPX196662 PZS196662:PZT196662 QJO196662:QJP196662 QTK196662:QTL196662 RDG196662:RDH196662 RNC196662:RND196662 RWY196662:RWZ196662 SGU196662:SGV196662 SQQ196662:SQR196662 TAM196662:TAN196662 TKI196662:TKJ196662 TUE196662:TUF196662 UEA196662:UEB196662 UNW196662:UNX196662 UXS196662:UXT196662 VHO196662:VHP196662 VRK196662:VRL196662 WBG196662:WBH196662 WLC196662:WLD196662 WUY196662:WUZ196662 O262198:P262198 IM262198:IN262198 SI262198:SJ262198 ACE262198:ACF262198 AMA262198:AMB262198 AVW262198:AVX262198 BFS262198:BFT262198 BPO262198:BPP262198 BZK262198:BZL262198 CJG262198:CJH262198 CTC262198:CTD262198 DCY262198:DCZ262198 DMU262198:DMV262198 DWQ262198:DWR262198 EGM262198:EGN262198 EQI262198:EQJ262198 FAE262198:FAF262198 FKA262198:FKB262198 FTW262198:FTX262198 GDS262198:GDT262198 GNO262198:GNP262198 GXK262198:GXL262198 HHG262198:HHH262198 HRC262198:HRD262198 IAY262198:IAZ262198 IKU262198:IKV262198 IUQ262198:IUR262198 JEM262198:JEN262198 JOI262198:JOJ262198 JYE262198:JYF262198 KIA262198:KIB262198 KRW262198:KRX262198 LBS262198:LBT262198 LLO262198:LLP262198 LVK262198:LVL262198 MFG262198:MFH262198 MPC262198:MPD262198 MYY262198:MYZ262198 NIU262198:NIV262198 NSQ262198:NSR262198 OCM262198:OCN262198 OMI262198:OMJ262198 OWE262198:OWF262198 PGA262198:PGB262198 PPW262198:PPX262198 PZS262198:PZT262198 QJO262198:QJP262198 QTK262198:QTL262198 RDG262198:RDH262198 RNC262198:RND262198 RWY262198:RWZ262198 SGU262198:SGV262198 SQQ262198:SQR262198 TAM262198:TAN262198 TKI262198:TKJ262198 TUE262198:TUF262198 UEA262198:UEB262198 UNW262198:UNX262198 UXS262198:UXT262198 VHO262198:VHP262198 VRK262198:VRL262198 WBG262198:WBH262198 WLC262198:WLD262198 WUY262198:WUZ262198 O327734:P327734 IM327734:IN327734 SI327734:SJ327734 ACE327734:ACF327734 AMA327734:AMB327734 AVW327734:AVX327734 BFS327734:BFT327734 BPO327734:BPP327734 BZK327734:BZL327734 CJG327734:CJH327734 CTC327734:CTD327734 DCY327734:DCZ327734 DMU327734:DMV327734 DWQ327734:DWR327734 EGM327734:EGN327734 EQI327734:EQJ327734 FAE327734:FAF327734 FKA327734:FKB327734 FTW327734:FTX327734 GDS327734:GDT327734 GNO327734:GNP327734 GXK327734:GXL327734 HHG327734:HHH327734 HRC327734:HRD327734 IAY327734:IAZ327734 IKU327734:IKV327734 IUQ327734:IUR327734 JEM327734:JEN327734 JOI327734:JOJ327734 JYE327734:JYF327734 KIA327734:KIB327734 KRW327734:KRX327734 LBS327734:LBT327734 LLO327734:LLP327734 LVK327734:LVL327734 MFG327734:MFH327734 MPC327734:MPD327734 MYY327734:MYZ327734 NIU327734:NIV327734 NSQ327734:NSR327734 OCM327734:OCN327734 OMI327734:OMJ327734 OWE327734:OWF327734 PGA327734:PGB327734 PPW327734:PPX327734 PZS327734:PZT327734 QJO327734:QJP327734 QTK327734:QTL327734 RDG327734:RDH327734 RNC327734:RND327734 RWY327734:RWZ327734 SGU327734:SGV327734 SQQ327734:SQR327734 TAM327734:TAN327734 TKI327734:TKJ327734 TUE327734:TUF327734 UEA327734:UEB327734 UNW327734:UNX327734 UXS327734:UXT327734 VHO327734:VHP327734 VRK327734:VRL327734 WBG327734:WBH327734 WLC327734:WLD327734 WUY327734:WUZ327734 O393270:P393270 IM393270:IN393270 SI393270:SJ393270 ACE393270:ACF393270 AMA393270:AMB393270 AVW393270:AVX393270 BFS393270:BFT393270 BPO393270:BPP393270 BZK393270:BZL393270 CJG393270:CJH393270 CTC393270:CTD393270 DCY393270:DCZ393270 DMU393270:DMV393270 DWQ393270:DWR393270 EGM393270:EGN393270 EQI393270:EQJ393270 FAE393270:FAF393270 FKA393270:FKB393270 FTW393270:FTX393270 GDS393270:GDT393270 GNO393270:GNP393270 GXK393270:GXL393270 HHG393270:HHH393270 HRC393270:HRD393270 IAY393270:IAZ393270 IKU393270:IKV393270 IUQ393270:IUR393270 JEM393270:JEN393270 JOI393270:JOJ393270 JYE393270:JYF393270 KIA393270:KIB393270 KRW393270:KRX393270 LBS393270:LBT393270 LLO393270:LLP393270 LVK393270:LVL393270 MFG393270:MFH393270 MPC393270:MPD393270 MYY393270:MYZ393270 NIU393270:NIV393270 NSQ393270:NSR393270 OCM393270:OCN393270 OMI393270:OMJ393270 OWE393270:OWF393270 PGA393270:PGB393270 PPW393270:PPX393270 PZS393270:PZT393270 QJO393270:QJP393270 QTK393270:QTL393270 RDG393270:RDH393270 RNC393270:RND393270 RWY393270:RWZ393270 SGU393270:SGV393270 SQQ393270:SQR393270 TAM393270:TAN393270 TKI393270:TKJ393270 TUE393270:TUF393270 UEA393270:UEB393270 UNW393270:UNX393270 UXS393270:UXT393270 VHO393270:VHP393270 VRK393270:VRL393270 WBG393270:WBH393270 WLC393270:WLD393270 WUY393270:WUZ393270 O458806:P458806 IM458806:IN458806 SI458806:SJ458806 ACE458806:ACF458806 AMA458806:AMB458806 AVW458806:AVX458806 BFS458806:BFT458806 BPO458806:BPP458806 BZK458806:BZL458806 CJG458806:CJH458806 CTC458806:CTD458806 DCY458806:DCZ458806 DMU458806:DMV458806 DWQ458806:DWR458806 EGM458806:EGN458806 EQI458806:EQJ458806 FAE458806:FAF458806 FKA458806:FKB458806 FTW458806:FTX458806 GDS458806:GDT458806 GNO458806:GNP458806 GXK458806:GXL458806 HHG458806:HHH458806 HRC458806:HRD458806 IAY458806:IAZ458806 IKU458806:IKV458806 IUQ458806:IUR458806 JEM458806:JEN458806 JOI458806:JOJ458806 JYE458806:JYF458806 KIA458806:KIB458806 KRW458806:KRX458806 LBS458806:LBT458806 LLO458806:LLP458806 LVK458806:LVL458806 MFG458806:MFH458806 MPC458806:MPD458806 MYY458806:MYZ458806 NIU458806:NIV458806 NSQ458806:NSR458806 OCM458806:OCN458806 OMI458806:OMJ458806 OWE458806:OWF458806 PGA458806:PGB458806 PPW458806:PPX458806 PZS458806:PZT458806 QJO458806:QJP458806 QTK458806:QTL458806 RDG458806:RDH458806 RNC458806:RND458806 RWY458806:RWZ458806 SGU458806:SGV458806 SQQ458806:SQR458806 TAM458806:TAN458806 TKI458806:TKJ458806 TUE458806:TUF458806 UEA458806:UEB458806 UNW458806:UNX458806 UXS458806:UXT458806 VHO458806:VHP458806 VRK458806:VRL458806 WBG458806:WBH458806 WLC458806:WLD458806 WUY458806:WUZ458806 O524342:P524342 IM524342:IN524342 SI524342:SJ524342 ACE524342:ACF524342 AMA524342:AMB524342 AVW524342:AVX524342 BFS524342:BFT524342 BPO524342:BPP524342 BZK524342:BZL524342 CJG524342:CJH524342 CTC524342:CTD524342 DCY524342:DCZ524342 DMU524342:DMV524342 DWQ524342:DWR524342 EGM524342:EGN524342 EQI524342:EQJ524342 FAE524342:FAF524342 FKA524342:FKB524342 FTW524342:FTX524342 GDS524342:GDT524342 GNO524342:GNP524342 GXK524342:GXL524342 HHG524342:HHH524342 HRC524342:HRD524342 IAY524342:IAZ524342 IKU524342:IKV524342 IUQ524342:IUR524342 JEM524342:JEN524342 JOI524342:JOJ524342 JYE524342:JYF524342 KIA524342:KIB524342 KRW524342:KRX524342 LBS524342:LBT524342 LLO524342:LLP524342 LVK524342:LVL524342 MFG524342:MFH524342 MPC524342:MPD524342 MYY524342:MYZ524342 NIU524342:NIV524342 NSQ524342:NSR524342 OCM524342:OCN524342 OMI524342:OMJ524342 OWE524342:OWF524342 PGA524342:PGB524342 PPW524342:PPX524342 PZS524342:PZT524342 QJO524342:QJP524342 QTK524342:QTL524342 RDG524342:RDH524342 RNC524342:RND524342 RWY524342:RWZ524342 SGU524342:SGV524342 SQQ524342:SQR524342 TAM524342:TAN524342 TKI524342:TKJ524342 TUE524342:TUF524342 UEA524342:UEB524342 UNW524342:UNX524342 UXS524342:UXT524342 VHO524342:VHP524342 VRK524342:VRL524342 WBG524342:WBH524342 WLC524342:WLD524342 WUY524342:WUZ524342 O589878:P589878 IM589878:IN589878 SI589878:SJ589878 ACE589878:ACF589878 AMA589878:AMB589878 AVW589878:AVX589878 BFS589878:BFT589878 BPO589878:BPP589878 BZK589878:BZL589878 CJG589878:CJH589878 CTC589878:CTD589878 DCY589878:DCZ589878 DMU589878:DMV589878 DWQ589878:DWR589878 EGM589878:EGN589878 EQI589878:EQJ589878 FAE589878:FAF589878 FKA589878:FKB589878 FTW589878:FTX589878 GDS589878:GDT589878 GNO589878:GNP589878 GXK589878:GXL589878 HHG589878:HHH589878 HRC589878:HRD589878 IAY589878:IAZ589878 IKU589878:IKV589878 IUQ589878:IUR589878 JEM589878:JEN589878 JOI589878:JOJ589878 JYE589878:JYF589878 KIA589878:KIB589878 KRW589878:KRX589878 LBS589878:LBT589878 LLO589878:LLP589878 LVK589878:LVL589878 MFG589878:MFH589878 MPC589878:MPD589878 MYY589878:MYZ589878 NIU589878:NIV589878 NSQ589878:NSR589878 OCM589878:OCN589878 OMI589878:OMJ589878 OWE589878:OWF589878 PGA589878:PGB589878 PPW589878:PPX589878 PZS589878:PZT589878 QJO589878:QJP589878 QTK589878:QTL589878 RDG589878:RDH589878 RNC589878:RND589878 RWY589878:RWZ589878 SGU589878:SGV589878 SQQ589878:SQR589878 TAM589878:TAN589878 TKI589878:TKJ589878 TUE589878:TUF589878 UEA589878:UEB589878 UNW589878:UNX589878 UXS589878:UXT589878 VHO589878:VHP589878 VRK589878:VRL589878 WBG589878:WBH589878 WLC589878:WLD589878 WUY589878:WUZ589878 O655414:P655414 IM655414:IN655414 SI655414:SJ655414 ACE655414:ACF655414 AMA655414:AMB655414 AVW655414:AVX655414 BFS655414:BFT655414 BPO655414:BPP655414 BZK655414:BZL655414 CJG655414:CJH655414 CTC655414:CTD655414 DCY655414:DCZ655414 DMU655414:DMV655414 DWQ655414:DWR655414 EGM655414:EGN655414 EQI655414:EQJ655414 FAE655414:FAF655414 FKA655414:FKB655414 FTW655414:FTX655414 GDS655414:GDT655414 GNO655414:GNP655414 GXK655414:GXL655414 HHG655414:HHH655414 HRC655414:HRD655414 IAY655414:IAZ655414 IKU655414:IKV655414 IUQ655414:IUR655414 JEM655414:JEN655414 JOI655414:JOJ655414 JYE655414:JYF655414 KIA655414:KIB655414 KRW655414:KRX655414 LBS655414:LBT655414 LLO655414:LLP655414 LVK655414:LVL655414 MFG655414:MFH655414 MPC655414:MPD655414 MYY655414:MYZ655414 NIU655414:NIV655414 NSQ655414:NSR655414 OCM655414:OCN655414 OMI655414:OMJ655414 OWE655414:OWF655414 PGA655414:PGB655414 PPW655414:PPX655414 PZS655414:PZT655414 QJO655414:QJP655414 QTK655414:QTL655414 RDG655414:RDH655414 RNC655414:RND655414 RWY655414:RWZ655414 SGU655414:SGV655414 SQQ655414:SQR655414 TAM655414:TAN655414 TKI655414:TKJ655414 TUE655414:TUF655414 UEA655414:UEB655414 UNW655414:UNX655414 UXS655414:UXT655414 VHO655414:VHP655414 VRK655414:VRL655414 WBG655414:WBH655414 WLC655414:WLD655414 WUY655414:WUZ655414 O720950:P720950 IM720950:IN720950 SI720950:SJ720950 ACE720950:ACF720950 AMA720950:AMB720950 AVW720950:AVX720950 BFS720950:BFT720950 BPO720950:BPP720950 BZK720950:BZL720950 CJG720950:CJH720950 CTC720950:CTD720950 DCY720950:DCZ720950 DMU720950:DMV720950 DWQ720950:DWR720950 EGM720950:EGN720950 EQI720950:EQJ720950 FAE720950:FAF720950 FKA720950:FKB720950 FTW720950:FTX720950 GDS720950:GDT720950 GNO720950:GNP720950 GXK720950:GXL720950 HHG720950:HHH720950 HRC720950:HRD720950 IAY720950:IAZ720950 IKU720950:IKV720950 IUQ720950:IUR720950 JEM720950:JEN720950 JOI720950:JOJ720950 JYE720950:JYF720950 KIA720950:KIB720950 KRW720950:KRX720950 LBS720950:LBT720950 LLO720950:LLP720950 LVK720950:LVL720950 MFG720950:MFH720950 MPC720950:MPD720950 MYY720950:MYZ720950 NIU720950:NIV720950 NSQ720950:NSR720950 OCM720950:OCN720950 OMI720950:OMJ720950 OWE720950:OWF720950 PGA720950:PGB720950 PPW720950:PPX720950 PZS720950:PZT720950 QJO720950:QJP720950 QTK720950:QTL720950 RDG720950:RDH720950 RNC720950:RND720950 RWY720950:RWZ720950 SGU720950:SGV720950 SQQ720950:SQR720950 TAM720950:TAN720950 TKI720950:TKJ720950 TUE720950:TUF720950 UEA720950:UEB720950 UNW720950:UNX720950 UXS720950:UXT720950 VHO720950:VHP720950 VRK720950:VRL720950 WBG720950:WBH720950 WLC720950:WLD720950 WUY720950:WUZ720950 O786486:P786486 IM786486:IN786486 SI786486:SJ786486 ACE786486:ACF786486 AMA786486:AMB786486 AVW786486:AVX786486 BFS786486:BFT786486 BPO786486:BPP786486 BZK786486:BZL786486 CJG786486:CJH786486 CTC786486:CTD786486 DCY786486:DCZ786486 DMU786486:DMV786486 DWQ786486:DWR786486 EGM786486:EGN786486 EQI786486:EQJ786486 FAE786486:FAF786486 FKA786486:FKB786486 FTW786486:FTX786486 GDS786486:GDT786486 GNO786486:GNP786486 GXK786486:GXL786486 HHG786486:HHH786486 HRC786486:HRD786486 IAY786486:IAZ786486 IKU786486:IKV786486 IUQ786486:IUR786486 JEM786486:JEN786486 JOI786486:JOJ786486 JYE786486:JYF786486 KIA786486:KIB786486 KRW786486:KRX786486 LBS786486:LBT786486 LLO786486:LLP786486 LVK786486:LVL786486 MFG786486:MFH786486 MPC786486:MPD786486 MYY786486:MYZ786486 NIU786486:NIV786486 NSQ786486:NSR786486 OCM786486:OCN786486 OMI786486:OMJ786486 OWE786486:OWF786486 PGA786486:PGB786486 PPW786486:PPX786486 PZS786486:PZT786486 QJO786486:QJP786486 QTK786486:QTL786486 RDG786486:RDH786486 RNC786486:RND786486 RWY786486:RWZ786486 SGU786486:SGV786486 SQQ786486:SQR786486 TAM786486:TAN786486 TKI786486:TKJ786486 TUE786486:TUF786486 UEA786486:UEB786486 UNW786486:UNX786486 UXS786486:UXT786486 VHO786486:VHP786486 VRK786486:VRL786486 WBG786486:WBH786486 WLC786486:WLD786486 WUY786486:WUZ786486 O852022:P852022 IM852022:IN852022 SI852022:SJ852022 ACE852022:ACF852022 AMA852022:AMB852022 AVW852022:AVX852022 BFS852022:BFT852022 BPO852022:BPP852022 BZK852022:BZL852022 CJG852022:CJH852022 CTC852022:CTD852022 DCY852022:DCZ852022 DMU852022:DMV852022 DWQ852022:DWR852022 EGM852022:EGN852022 EQI852022:EQJ852022 FAE852022:FAF852022 FKA852022:FKB852022 FTW852022:FTX852022 GDS852022:GDT852022 GNO852022:GNP852022 GXK852022:GXL852022 HHG852022:HHH852022 HRC852022:HRD852022 IAY852022:IAZ852022 IKU852022:IKV852022 IUQ852022:IUR852022 JEM852022:JEN852022 JOI852022:JOJ852022 JYE852022:JYF852022 KIA852022:KIB852022 KRW852022:KRX852022 LBS852022:LBT852022 LLO852022:LLP852022 LVK852022:LVL852022 MFG852022:MFH852022 MPC852022:MPD852022 MYY852022:MYZ852022 NIU852022:NIV852022 NSQ852022:NSR852022 OCM852022:OCN852022 OMI852022:OMJ852022 OWE852022:OWF852022 PGA852022:PGB852022 PPW852022:PPX852022 PZS852022:PZT852022 QJO852022:QJP852022 QTK852022:QTL852022 RDG852022:RDH852022 RNC852022:RND852022 RWY852022:RWZ852022 SGU852022:SGV852022 SQQ852022:SQR852022 TAM852022:TAN852022 TKI852022:TKJ852022 TUE852022:TUF852022 UEA852022:UEB852022 UNW852022:UNX852022 UXS852022:UXT852022 VHO852022:VHP852022 VRK852022:VRL852022 WBG852022:WBH852022 WLC852022:WLD852022 WUY852022:WUZ852022 O917558:P917558 IM917558:IN917558 SI917558:SJ917558 ACE917558:ACF917558 AMA917558:AMB917558 AVW917558:AVX917558 BFS917558:BFT917558 BPO917558:BPP917558 BZK917558:BZL917558 CJG917558:CJH917558 CTC917558:CTD917558 DCY917558:DCZ917558 DMU917558:DMV917558 DWQ917558:DWR917558 EGM917558:EGN917558 EQI917558:EQJ917558 FAE917558:FAF917558 FKA917558:FKB917558 FTW917558:FTX917558 GDS917558:GDT917558 GNO917558:GNP917558 GXK917558:GXL917558 HHG917558:HHH917558 HRC917558:HRD917558 IAY917558:IAZ917558 IKU917558:IKV917558 IUQ917558:IUR917558 JEM917558:JEN917558 JOI917558:JOJ917558 JYE917558:JYF917558 KIA917558:KIB917558 KRW917558:KRX917558 LBS917558:LBT917558 LLO917558:LLP917558 LVK917558:LVL917558 MFG917558:MFH917558 MPC917558:MPD917558 MYY917558:MYZ917558 NIU917558:NIV917558 NSQ917558:NSR917558 OCM917558:OCN917558 OMI917558:OMJ917558 OWE917558:OWF917558 PGA917558:PGB917558 PPW917558:PPX917558 PZS917558:PZT917558 QJO917558:QJP917558 QTK917558:QTL917558 RDG917558:RDH917558 RNC917558:RND917558 RWY917558:RWZ917558 SGU917558:SGV917558 SQQ917558:SQR917558 TAM917558:TAN917558 TKI917558:TKJ917558 TUE917558:TUF917558 UEA917558:UEB917558 UNW917558:UNX917558 UXS917558:UXT917558 VHO917558:VHP917558 VRK917558:VRL917558 WBG917558:WBH917558 WLC917558:WLD917558 WUY917558:WUZ917558 O983094:P983094 IM983094:IN983094 SI983094:SJ983094 ACE983094:ACF983094 AMA983094:AMB983094 AVW983094:AVX983094 BFS983094:BFT983094 BPO983094:BPP983094 BZK983094:BZL983094 CJG983094:CJH983094 CTC983094:CTD983094 DCY983094:DCZ983094 DMU983094:DMV983094 DWQ983094:DWR983094 EGM983094:EGN983094 EQI983094:EQJ983094 FAE983094:FAF983094 FKA983094:FKB983094 FTW983094:FTX983094 GDS983094:GDT983094 GNO983094:GNP983094 GXK983094:GXL983094 HHG983094:HHH983094 HRC983094:HRD983094 IAY983094:IAZ983094 IKU983094:IKV983094 IUQ983094:IUR983094 JEM983094:JEN983094 JOI983094:JOJ983094 JYE983094:JYF983094 KIA983094:KIB983094 KRW983094:KRX983094 LBS983094:LBT983094 LLO983094:LLP983094 LVK983094:LVL983094 MFG983094:MFH983094 MPC983094:MPD983094 MYY983094:MYZ983094 NIU983094:NIV983094 NSQ983094:NSR983094 OCM983094:OCN983094 OMI983094:OMJ983094 OWE983094:OWF983094 PGA983094:PGB983094 PPW983094:PPX983094 PZS983094:PZT983094 QJO983094:QJP983094 QTK983094:QTL983094 RDG983094:RDH983094 RNC983094:RND983094 RWY983094:RWZ983094 SGU983094:SGV983094 SQQ983094:SQR983094 TAM983094:TAN983094 TKI983094:TKJ983094 TUE983094:TUF983094 UEA983094:UEB983094 UNW983094:UNX983094 UXS983094:UXT983094 VHO983094:VHP983094 VRK983094:VRL983094 WBG983094:WBH983094 WLC983094:WLD983094 WUY983094:WUZ983094 TKA983100:TKD983100 IM54:IN54 SI54:SJ54 ACE54:ACF54 AMA54:AMB54 AVW54:AVX54 BFS54:BFT54 BPO54:BPP54 BZK54:BZL54 CJG54:CJH54 CTC54:CTD54 DCY54:DCZ54 DMU54:DMV54 DWQ54:DWR54 EGM54:EGN54 EQI54:EQJ54 FAE54:FAF54 FKA54:FKB54 FTW54:FTX54 GDS54:GDT54 GNO54:GNP54 GXK54:GXL54 HHG54:HHH54 HRC54:HRD54 IAY54:IAZ54 IKU54:IKV54 IUQ54:IUR54 JEM54:JEN54 JOI54:JOJ54 JYE54:JYF54 KIA54:KIB54 KRW54:KRX54 LBS54:LBT54 LLO54:LLP54 LVK54:LVL54 MFG54:MFH54 MPC54:MPD54 MYY54:MYZ54 NIU54:NIV54 NSQ54:NSR54 OCM54:OCN54 OMI54:OMJ54 OWE54:OWF54 PGA54:PGB54 PPW54:PPX54 PZS54:PZT54 QJO54:QJP54 QTK54:QTL54 RDG54:RDH54 RNC54:RND54 RWY54:RWZ54 SGU54:SGV54 SQQ54:SQR54 TAM54:TAN54 TKI54:TKJ54 TUE54:TUF54 UEA54:UEB54 UNW54:UNX54 UXS54:UXT54 VHO54:VHP54 VRK54:VRL54 WBG54:WBH54 WLC54:WLD54 WUY54:WUZ54 O65592:P65592 IM65592:IN65592 SI65592:SJ65592 ACE65592:ACF65592 AMA65592:AMB65592 AVW65592:AVX65592 BFS65592:BFT65592 BPO65592:BPP65592 BZK65592:BZL65592 CJG65592:CJH65592 CTC65592:CTD65592 DCY65592:DCZ65592 DMU65592:DMV65592 DWQ65592:DWR65592 EGM65592:EGN65592 EQI65592:EQJ65592 FAE65592:FAF65592 FKA65592:FKB65592 FTW65592:FTX65592 GDS65592:GDT65592 GNO65592:GNP65592 GXK65592:GXL65592 HHG65592:HHH65592 HRC65592:HRD65592 IAY65592:IAZ65592 IKU65592:IKV65592 IUQ65592:IUR65592 JEM65592:JEN65592 JOI65592:JOJ65592 JYE65592:JYF65592 KIA65592:KIB65592 KRW65592:KRX65592 LBS65592:LBT65592 LLO65592:LLP65592 LVK65592:LVL65592 MFG65592:MFH65592 MPC65592:MPD65592 MYY65592:MYZ65592 NIU65592:NIV65592 NSQ65592:NSR65592 OCM65592:OCN65592 OMI65592:OMJ65592 OWE65592:OWF65592 PGA65592:PGB65592 PPW65592:PPX65592 PZS65592:PZT65592 QJO65592:QJP65592 QTK65592:QTL65592 RDG65592:RDH65592 RNC65592:RND65592 RWY65592:RWZ65592 SGU65592:SGV65592 SQQ65592:SQR65592 TAM65592:TAN65592 TKI65592:TKJ65592 TUE65592:TUF65592 UEA65592:UEB65592 UNW65592:UNX65592 UXS65592:UXT65592 VHO65592:VHP65592 VRK65592:VRL65592 WBG65592:WBH65592 WLC65592:WLD65592 WUY65592:WUZ65592 O131128:P131128 IM131128:IN131128 SI131128:SJ131128 ACE131128:ACF131128 AMA131128:AMB131128 AVW131128:AVX131128 BFS131128:BFT131128 BPO131128:BPP131128 BZK131128:BZL131128 CJG131128:CJH131128 CTC131128:CTD131128 DCY131128:DCZ131128 DMU131128:DMV131128 DWQ131128:DWR131128 EGM131128:EGN131128 EQI131128:EQJ131128 FAE131128:FAF131128 FKA131128:FKB131128 FTW131128:FTX131128 GDS131128:GDT131128 GNO131128:GNP131128 GXK131128:GXL131128 HHG131128:HHH131128 HRC131128:HRD131128 IAY131128:IAZ131128 IKU131128:IKV131128 IUQ131128:IUR131128 JEM131128:JEN131128 JOI131128:JOJ131128 JYE131128:JYF131128 KIA131128:KIB131128 KRW131128:KRX131128 LBS131128:LBT131128 LLO131128:LLP131128 LVK131128:LVL131128 MFG131128:MFH131128 MPC131128:MPD131128 MYY131128:MYZ131128 NIU131128:NIV131128 NSQ131128:NSR131128 OCM131128:OCN131128 OMI131128:OMJ131128 OWE131128:OWF131128 PGA131128:PGB131128 PPW131128:PPX131128 PZS131128:PZT131128 QJO131128:QJP131128 QTK131128:QTL131128 RDG131128:RDH131128 RNC131128:RND131128 RWY131128:RWZ131128 SGU131128:SGV131128 SQQ131128:SQR131128 TAM131128:TAN131128 TKI131128:TKJ131128 TUE131128:TUF131128 UEA131128:UEB131128 UNW131128:UNX131128 UXS131128:UXT131128 VHO131128:VHP131128 VRK131128:VRL131128 WBG131128:WBH131128 WLC131128:WLD131128 WUY131128:WUZ131128 O196664:P196664 IM196664:IN196664 SI196664:SJ196664 ACE196664:ACF196664 AMA196664:AMB196664 AVW196664:AVX196664 BFS196664:BFT196664 BPO196664:BPP196664 BZK196664:BZL196664 CJG196664:CJH196664 CTC196664:CTD196664 DCY196664:DCZ196664 DMU196664:DMV196664 DWQ196664:DWR196664 EGM196664:EGN196664 EQI196664:EQJ196664 FAE196664:FAF196664 FKA196664:FKB196664 FTW196664:FTX196664 GDS196664:GDT196664 GNO196664:GNP196664 GXK196664:GXL196664 HHG196664:HHH196664 HRC196664:HRD196664 IAY196664:IAZ196664 IKU196664:IKV196664 IUQ196664:IUR196664 JEM196664:JEN196664 JOI196664:JOJ196664 JYE196664:JYF196664 KIA196664:KIB196664 KRW196664:KRX196664 LBS196664:LBT196664 LLO196664:LLP196664 LVK196664:LVL196664 MFG196664:MFH196664 MPC196664:MPD196664 MYY196664:MYZ196664 NIU196664:NIV196664 NSQ196664:NSR196664 OCM196664:OCN196664 OMI196664:OMJ196664 OWE196664:OWF196664 PGA196664:PGB196664 PPW196664:PPX196664 PZS196664:PZT196664 QJO196664:QJP196664 QTK196664:QTL196664 RDG196664:RDH196664 RNC196664:RND196664 RWY196664:RWZ196664 SGU196664:SGV196664 SQQ196664:SQR196664 TAM196664:TAN196664 TKI196664:TKJ196664 TUE196664:TUF196664 UEA196664:UEB196664 UNW196664:UNX196664 UXS196664:UXT196664 VHO196664:VHP196664 VRK196664:VRL196664 WBG196664:WBH196664 WLC196664:WLD196664 WUY196664:WUZ196664 O262200:P262200 IM262200:IN262200 SI262200:SJ262200 ACE262200:ACF262200 AMA262200:AMB262200 AVW262200:AVX262200 BFS262200:BFT262200 BPO262200:BPP262200 BZK262200:BZL262200 CJG262200:CJH262200 CTC262200:CTD262200 DCY262200:DCZ262200 DMU262200:DMV262200 DWQ262200:DWR262200 EGM262200:EGN262200 EQI262200:EQJ262200 FAE262200:FAF262200 FKA262200:FKB262200 FTW262200:FTX262200 GDS262200:GDT262200 GNO262200:GNP262200 GXK262200:GXL262200 HHG262200:HHH262200 HRC262200:HRD262200 IAY262200:IAZ262200 IKU262200:IKV262200 IUQ262200:IUR262200 JEM262200:JEN262200 JOI262200:JOJ262200 JYE262200:JYF262200 KIA262200:KIB262200 KRW262200:KRX262200 LBS262200:LBT262200 LLO262200:LLP262200 LVK262200:LVL262200 MFG262200:MFH262200 MPC262200:MPD262200 MYY262200:MYZ262200 NIU262200:NIV262200 NSQ262200:NSR262200 OCM262200:OCN262200 OMI262200:OMJ262200 OWE262200:OWF262200 PGA262200:PGB262200 PPW262200:PPX262200 PZS262200:PZT262200 QJO262200:QJP262200 QTK262200:QTL262200 RDG262200:RDH262200 RNC262200:RND262200 RWY262200:RWZ262200 SGU262200:SGV262200 SQQ262200:SQR262200 TAM262200:TAN262200 TKI262200:TKJ262200 TUE262200:TUF262200 UEA262200:UEB262200 UNW262200:UNX262200 UXS262200:UXT262200 VHO262200:VHP262200 VRK262200:VRL262200 WBG262200:WBH262200 WLC262200:WLD262200 WUY262200:WUZ262200 O327736:P327736 IM327736:IN327736 SI327736:SJ327736 ACE327736:ACF327736 AMA327736:AMB327736 AVW327736:AVX327736 BFS327736:BFT327736 BPO327736:BPP327736 BZK327736:BZL327736 CJG327736:CJH327736 CTC327736:CTD327736 DCY327736:DCZ327736 DMU327736:DMV327736 DWQ327736:DWR327736 EGM327736:EGN327736 EQI327736:EQJ327736 FAE327736:FAF327736 FKA327736:FKB327736 FTW327736:FTX327736 GDS327736:GDT327736 GNO327736:GNP327736 GXK327736:GXL327736 HHG327736:HHH327736 HRC327736:HRD327736 IAY327736:IAZ327736 IKU327736:IKV327736 IUQ327736:IUR327736 JEM327736:JEN327736 JOI327736:JOJ327736 JYE327736:JYF327736 KIA327736:KIB327736 KRW327736:KRX327736 LBS327736:LBT327736 LLO327736:LLP327736 LVK327736:LVL327736 MFG327736:MFH327736 MPC327736:MPD327736 MYY327736:MYZ327736 NIU327736:NIV327736 NSQ327736:NSR327736 OCM327736:OCN327736 OMI327736:OMJ327736 OWE327736:OWF327736 PGA327736:PGB327736 PPW327736:PPX327736 PZS327736:PZT327736 QJO327736:QJP327736 QTK327736:QTL327736 RDG327736:RDH327736 RNC327736:RND327736 RWY327736:RWZ327736 SGU327736:SGV327736 SQQ327736:SQR327736 TAM327736:TAN327736 TKI327736:TKJ327736 TUE327736:TUF327736 UEA327736:UEB327736 UNW327736:UNX327736 UXS327736:UXT327736 VHO327736:VHP327736 VRK327736:VRL327736 WBG327736:WBH327736 WLC327736:WLD327736 WUY327736:WUZ327736 O393272:P393272 IM393272:IN393272 SI393272:SJ393272 ACE393272:ACF393272 AMA393272:AMB393272 AVW393272:AVX393272 BFS393272:BFT393272 BPO393272:BPP393272 BZK393272:BZL393272 CJG393272:CJH393272 CTC393272:CTD393272 DCY393272:DCZ393272 DMU393272:DMV393272 DWQ393272:DWR393272 EGM393272:EGN393272 EQI393272:EQJ393272 FAE393272:FAF393272 FKA393272:FKB393272 FTW393272:FTX393272 GDS393272:GDT393272 GNO393272:GNP393272 GXK393272:GXL393272 HHG393272:HHH393272 HRC393272:HRD393272 IAY393272:IAZ393272 IKU393272:IKV393272 IUQ393272:IUR393272 JEM393272:JEN393272 JOI393272:JOJ393272 JYE393272:JYF393272 KIA393272:KIB393272 KRW393272:KRX393272 LBS393272:LBT393272 LLO393272:LLP393272 LVK393272:LVL393272 MFG393272:MFH393272 MPC393272:MPD393272 MYY393272:MYZ393272 NIU393272:NIV393272 NSQ393272:NSR393272 OCM393272:OCN393272 OMI393272:OMJ393272 OWE393272:OWF393272 PGA393272:PGB393272 PPW393272:PPX393272 PZS393272:PZT393272 QJO393272:QJP393272 QTK393272:QTL393272 RDG393272:RDH393272 RNC393272:RND393272 RWY393272:RWZ393272 SGU393272:SGV393272 SQQ393272:SQR393272 TAM393272:TAN393272 TKI393272:TKJ393272 TUE393272:TUF393272 UEA393272:UEB393272 UNW393272:UNX393272 UXS393272:UXT393272 VHO393272:VHP393272 VRK393272:VRL393272 WBG393272:WBH393272 WLC393272:WLD393272 WUY393272:WUZ393272 O458808:P458808 IM458808:IN458808 SI458808:SJ458808 ACE458808:ACF458808 AMA458808:AMB458808 AVW458808:AVX458808 BFS458808:BFT458808 BPO458808:BPP458808 BZK458808:BZL458808 CJG458808:CJH458808 CTC458808:CTD458808 DCY458808:DCZ458808 DMU458808:DMV458808 DWQ458808:DWR458808 EGM458808:EGN458808 EQI458808:EQJ458808 FAE458808:FAF458808 FKA458808:FKB458808 FTW458808:FTX458808 GDS458808:GDT458808 GNO458808:GNP458808 GXK458808:GXL458808 HHG458808:HHH458808 HRC458808:HRD458808 IAY458808:IAZ458808 IKU458808:IKV458808 IUQ458808:IUR458808 JEM458808:JEN458808 JOI458808:JOJ458808 JYE458808:JYF458808 KIA458808:KIB458808 KRW458808:KRX458808 LBS458808:LBT458808 LLO458808:LLP458808 LVK458808:LVL458808 MFG458808:MFH458808 MPC458808:MPD458808 MYY458808:MYZ458808 NIU458808:NIV458808 NSQ458808:NSR458808 OCM458808:OCN458808 OMI458808:OMJ458808 OWE458808:OWF458808 PGA458808:PGB458808 PPW458808:PPX458808 PZS458808:PZT458808 QJO458808:QJP458808 QTK458808:QTL458808 RDG458808:RDH458808 RNC458808:RND458808 RWY458808:RWZ458808 SGU458808:SGV458808 SQQ458808:SQR458808 TAM458808:TAN458808 TKI458808:TKJ458808 TUE458808:TUF458808 UEA458808:UEB458808 UNW458808:UNX458808 UXS458808:UXT458808 VHO458808:VHP458808 VRK458808:VRL458808 WBG458808:WBH458808 WLC458808:WLD458808 WUY458808:WUZ458808 O524344:P524344 IM524344:IN524344 SI524344:SJ524344 ACE524344:ACF524344 AMA524344:AMB524344 AVW524344:AVX524344 BFS524344:BFT524344 BPO524344:BPP524344 BZK524344:BZL524344 CJG524344:CJH524344 CTC524344:CTD524344 DCY524344:DCZ524344 DMU524344:DMV524344 DWQ524344:DWR524344 EGM524344:EGN524344 EQI524344:EQJ524344 FAE524344:FAF524344 FKA524344:FKB524344 FTW524344:FTX524344 GDS524344:GDT524344 GNO524344:GNP524344 GXK524344:GXL524344 HHG524344:HHH524344 HRC524344:HRD524344 IAY524344:IAZ524344 IKU524344:IKV524344 IUQ524344:IUR524344 JEM524344:JEN524344 JOI524344:JOJ524344 JYE524344:JYF524344 KIA524344:KIB524344 KRW524344:KRX524344 LBS524344:LBT524344 LLO524344:LLP524344 LVK524344:LVL524344 MFG524344:MFH524344 MPC524344:MPD524344 MYY524344:MYZ524344 NIU524344:NIV524344 NSQ524344:NSR524344 OCM524344:OCN524344 OMI524344:OMJ524344 OWE524344:OWF524344 PGA524344:PGB524344 PPW524344:PPX524344 PZS524344:PZT524344 QJO524344:QJP524344 QTK524344:QTL524344 RDG524344:RDH524344 RNC524344:RND524344 RWY524344:RWZ524344 SGU524344:SGV524344 SQQ524344:SQR524344 TAM524344:TAN524344 TKI524344:TKJ524344 TUE524344:TUF524344 UEA524344:UEB524344 UNW524344:UNX524344 UXS524344:UXT524344 VHO524344:VHP524344 VRK524344:VRL524344 WBG524344:WBH524344 WLC524344:WLD524344 WUY524344:WUZ524344 O589880:P589880 IM589880:IN589880 SI589880:SJ589880 ACE589880:ACF589880 AMA589880:AMB589880 AVW589880:AVX589880 BFS589880:BFT589880 BPO589880:BPP589880 BZK589880:BZL589880 CJG589880:CJH589880 CTC589880:CTD589880 DCY589880:DCZ589880 DMU589880:DMV589880 DWQ589880:DWR589880 EGM589880:EGN589880 EQI589880:EQJ589880 FAE589880:FAF589880 FKA589880:FKB589880 FTW589880:FTX589880 GDS589880:GDT589880 GNO589880:GNP589880 GXK589880:GXL589880 HHG589880:HHH589880 HRC589880:HRD589880 IAY589880:IAZ589880 IKU589880:IKV589880 IUQ589880:IUR589880 JEM589880:JEN589880 JOI589880:JOJ589880 JYE589880:JYF589880 KIA589880:KIB589880 KRW589880:KRX589880 LBS589880:LBT589880 LLO589880:LLP589880 LVK589880:LVL589880 MFG589880:MFH589880 MPC589880:MPD589880 MYY589880:MYZ589880 NIU589880:NIV589880 NSQ589880:NSR589880 OCM589880:OCN589880 OMI589880:OMJ589880 OWE589880:OWF589880 PGA589880:PGB589880 PPW589880:PPX589880 PZS589880:PZT589880 QJO589880:QJP589880 QTK589880:QTL589880 RDG589880:RDH589880 RNC589880:RND589880 RWY589880:RWZ589880 SGU589880:SGV589880 SQQ589880:SQR589880 TAM589880:TAN589880 TKI589880:TKJ589880 TUE589880:TUF589880 UEA589880:UEB589880 UNW589880:UNX589880 UXS589880:UXT589880 VHO589880:VHP589880 VRK589880:VRL589880 WBG589880:WBH589880 WLC589880:WLD589880 WUY589880:WUZ589880 O655416:P655416 IM655416:IN655416 SI655416:SJ655416 ACE655416:ACF655416 AMA655416:AMB655416 AVW655416:AVX655416 BFS655416:BFT655416 BPO655416:BPP655416 BZK655416:BZL655416 CJG655416:CJH655416 CTC655416:CTD655416 DCY655416:DCZ655416 DMU655416:DMV655416 DWQ655416:DWR655416 EGM655416:EGN655416 EQI655416:EQJ655416 FAE655416:FAF655416 FKA655416:FKB655416 FTW655416:FTX655416 GDS655416:GDT655416 GNO655416:GNP655416 GXK655416:GXL655416 HHG655416:HHH655416 HRC655416:HRD655416 IAY655416:IAZ655416 IKU655416:IKV655416 IUQ655416:IUR655416 JEM655416:JEN655416 JOI655416:JOJ655416 JYE655416:JYF655416 KIA655416:KIB655416 KRW655416:KRX655416 LBS655416:LBT655416 LLO655416:LLP655416 LVK655416:LVL655416 MFG655416:MFH655416 MPC655416:MPD655416 MYY655416:MYZ655416 NIU655416:NIV655416 NSQ655416:NSR655416 OCM655416:OCN655416 OMI655416:OMJ655416 OWE655416:OWF655416 PGA655416:PGB655416 PPW655416:PPX655416 PZS655416:PZT655416 QJO655416:QJP655416 QTK655416:QTL655416 RDG655416:RDH655416 RNC655416:RND655416 RWY655416:RWZ655416 SGU655416:SGV655416 SQQ655416:SQR655416 TAM655416:TAN655416 TKI655416:TKJ655416 TUE655416:TUF655416 UEA655416:UEB655416 UNW655416:UNX655416 UXS655416:UXT655416 VHO655416:VHP655416 VRK655416:VRL655416 WBG655416:WBH655416 WLC655416:WLD655416 WUY655416:WUZ655416 O720952:P720952 IM720952:IN720952 SI720952:SJ720952 ACE720952:ACF720952 AMA720952:AMB720952 AVW720952:AVX720952 BFS720952:BFT720952 BPO720952:BPP720952 BZK720952:BZL720952 CJG720952:CJH720952 CTC720952:CTD720952 DCY720952:DCZ720952 DMU720952:DMV720952 DWQ720952:DWR720952 EGM720952:EGN720952 EQI720952:EQJ720952 FAE720952:FAF720952 FKA720952:FKB720952 FTW720952:FTX720952 GDS720952:GDT720952 GNO720952:GNP720952 GXK720952:GXL720952 HHG720952:HHH720952 HRC720952:HRD720952 IAY720952:IAZ720952 IKU720952:IKV720952 IUQ720952:IUR720952 JEM720952:JEN720952 JOI720952:JOJ720952 JYE720952:JYF720952 KIA720952:KIB720952 KRW720952:KRX720952 LBS720952:LBT720952 LLO720952:LLP720952 LVK720952:LVL720952 MFG720952:MFH720952 MPC720952:MPD720952 MYY720952:MYZ720952 NIU720952:NIV720952 NSQ720952:NSR720952 OCM720952:OCN720952 OMI720952:OMJ720952 OWE720952:OWF720952 PGA720952:PGB720952 PPW720952:PPX720952 PZS720952:PZT720952 QJO720952:QJP720952 QTK720952:QTL720952 RDG720952:RDH720952 RNC720952:RND720952 RWY720952:RWZ720952 SGU720952:SGV720952 SQQ720952:SQR720952 TAM720952:TAN720952 TKI720952:TKJ720952 TUE720952:TUF720952 UEA720952:UEB720952 UNW720952:UNX720952 UXS720952:UXT720952 VHO720952:VHP720952 VRK720952:VRL720952 WBG720952:WBH720952 WLC720952:WLD720952 WUY720952:WUZ720952 O786488:P786488 IM786488:IN786488 SI786488:SJ786488 ACE786488:ACF786488 AMA786488:AMB786488 AVW786488:AVX786488 BFS786488:BFT786488 BPO786488:BPP786488 BZK786488:BZL786488 CJG786488:CJH786488 CTC786488:CTD786488 DCY786488:DCZ786488 DMU786488:DMV786488 DWQ786488:DWR786488 EGM786488:EGN786488 EQI786488:EQJ786488 FAE786488:FAF786488 FKA786488:FKB786488 FTW786488:FTX786488 GDS786488:GDT786488 GNO786488:GNP786488 GXK786488:GXL786488 HHG786488:HHH786488 HRC786488:HRD786488 IAY786488:IAZ786488 IKU786488:IKV786488 IUQ786488:IUR786488 JEM786488:JEN786488 JOI786488:JOJ786488 JYE786488:JYF786488 KIA786488:KIB786488 KRW786488:KRX786488 LBS786488:LBT786488 LLO786488:LLP786488 LVK786488:LVL786488 MFG786488:MFH786488 MPC786488:MPD786488 MYY786488:MYZ786488 NIU786488:NIV786488 NSQ786488:NSR786488 OCM786488:OCN786488 OMI786488:OMJ786488 OWE786488:OWF786488 PGA786488:PGB786488 PPW786488:PPX786488 PZS786488:PZT786488 QJO786488:QJP786488 QTK786488:QTL786488 RDG786488:RDH786488 RNC786488:RND786488 RWY786488:RWZ786488 SGU786488:SGV786488 SQQ786488:SQR786488 TAM786488:TAN786488 TKI786488:TKJ786488 TUE786488:TUF786488 UEA786488:UEB786488 UNW786488:UNX786488 UXS786488:UXT786488 VHO786488:VHP786488 VRK786488:VRL786488 WBG786488:WBH786488 WLC786488:WLD786488 WUY786488:WUZ786488 O852024:P852024 IM852024:IN852024 SI852024:SJ852024 ACE852024:ACF852024 AMA852024:AMB852024 AVW852024:AVX852024 BFS852024:BFT852024 BPO852024:BPP852024 BZK852024:BZL852024 CJG852024:CJH852024 CTC852024:CTD852024 DCY852024:DCZ852024 DMU852024:DMV852024 DWQ852024:DWR852024 EGM852024:EGN852024 EQI852024:EQJ852024 FAE852024:FAF852024 FKA852024:FKB852024 FTW852024:FTX852024 GDS852024:GDT852024 GNO852024:GNP852024 GXK852024:GXL852024 HHG852024:HHH852024 HRC852024:HRD852024 IAY852024:IAZ852024 IKU852024:IKV852024 IUQ852024:IUR852024 JEM852024:JEN852024 JOI852024:JOJ852024 JYE852024:JYF852024 KIA852024:KIB852024 KRW852024:KRX852024 LBS852024:LBT852024 LLO852024:LLP852024 LVK852024:LVL852024 MFG852024:MFH852024 MPC852024:MPD852024 MYY852024:MYZ852024 NIU852024:NIV852024 NSQ852024:NSR852024 OCM852024:OCN852024 OMI852024:OMJ852024 OWE852024:OWF852024 PGA852024:PGB852024 PPW852024:PPX852024 PZS852024:PZT852024 QJO852024:QJP852024 QTK852024:QTL852024 RDG852024:RDH852024 RNC852024:RND852024 RWY852024:RWZ852024 SGU852024:SGV852024 SQQ852024:SQR852024 TAM852024:TAN852024 TKI852024:TKJ852024 TUE852024:TUF852024 UEA852024:UEB852024 UNW852024:UNX852024 UXS852024:UXT852024 VHO852024:VHP852024 VRK852024:VRL852024 WBG852024:WBH852024 WLC852024:WLD852024 WUY852024:WUZ852024 O917560:P917560 IM917560:IN917560 SI917560:SJ917560 ACE917560:ACF917560 AMA917560:AMB917560 AVW917560:AVX917560 BFS917560:BFT917560 BPO917560:BPP917560 BZK917560:BZL917560 CJG917560:CJH917560 CTC917560:CTD917560 DCY917560:DCZ917560 DMU917560:DMV917560 DWQ917560:DWR917560 EGM917560:EGN917560 EQI917560:EQJ917560 FAE917560:FAF917560 FKA917560:FKB917560 FTW917560:FTX917560 GDS917560:GDT917560 GNO917560:GNP917560 GXK917560:GXL917560 HHG917560:HHH917560 HRC917560:HRD917560 IAY917560:IAZ917560 IKU917560:IKV917560 IUQ917560:IUR917560 JEM917560:JEN917560 JOI917560:JOJ917560 JYE917560:JYF917560 KIA917560:KIB917560 KRW917560:KRX917560 LBS917560:LBT917560 LLO917560:LLP917560 LVK917560:LVL917560 MFG917560:MFH917560 MPC917560:MPD917560 MYY917560:MYZ917560 NIU917560:NIV917560 NSQ917560:NSR917560 OCM917560:OCN917560 OMI917560:OMJ917560 OWE917560:OWF917560 PGA917560:PGB917560 PPW917560:PPX917560 PZS917560:PZT917560 QJO917560:QJP917560 QTK917560:QTL917560 RDG917560:RDH917560 RNC917560:RND917560 RWY917560:RWZ917560 SGU917560:SGV917560 SQQ917560:SQR917560 TAM917560:TAN917560 TKI917560:TKJ917560 TUE917560:TUF917560 UEA917560:UEB917560 UNW917560:UNX917560 UXS917560:UXT917560 VHO917560:VHP917560 VRK917560:VRL917560 WBG917560:WBH917560 WLC917560:WLD917560 WUY917560:WUZ917560 O983096:P983096 IM983096:IN983096 SI983096:SJ983096 ACE983096:ACF983096 AMA983096:AMB983096 AVW983096:AVX983096 BFS983096:BFT983096 BPO983096:BPP983096 BZK983096:BZL983096 CJG983096:CJH983096 CTC983096:CTD983096 DCY983096:DCZ983096 DMU983096:DMV983096 DWQ983096:DWR983096 EGM983096:EGN983096 EQI983096:EQJ983096 FAE983096:FAF983096 FKA983096:FKB983096 FTW983096:FTX983096 GDS983096:GDT983096 GNO983096:GNP983096 GXK983096:GXL983096 HHG983096:HHH983096 HRC983096:HRD983096 IAY983096:IAZ983096 IKU983096:IKV983096 IUQ983096:IUR983096 JEM983096:JEN983096 JOI983096:JOJ983096 JYE983096:JYF983096 KIA983096:KIB983096 KRW983096:KRX983096 LBS983096:LBT983096 LLO983096:LLP983096 LVK983096:LVL983096 MFG983096:MFH983096 MPC983096:MPD983096 MYY983096:MYZ983096 NIU983096:NIV983096 NSQ983096:NSR983096 OCM983096:OCN983096 OMI983096:OMJ983096 OWE983096:OWF983096 PGA983096:PGB983096 PPW983096:PPX983096 PZS983096:PZT983096 QJO983096:QJP983096 QTK983096:QTL983096 RDG983096:RDH983096 RNC983096:RND983096 RWY983096:RWZ983096 SGU983096:SGV983096 SQQ983096:SQR983096 TAM983096:TAN983096 TKI983096:TKJ983096 TUE983096:TUF983096 UEA983096:UEB983096 UNW983096:UNX983096 UXS983096:UXT983096 VHO983096:VHP983096 VRK983096:VRL983096 WBG983096:WBH983096 WLC983096:WLD983096 WUY983096:WUZ983096 IE17:IF17 SA17:SB17 ABW17:ABX17 ALS17:ALT17 AVO17:AVP17 BFK17:BFL17 BPG17:BPH17 BZC17:BZD17 CIY17:CIZ17 CSU17:CSV17 DCQ17:DCR17 DMM17:DMN17 DWI17:DWJ17 EGE17:EGF17 EQA17:EQB17 EZW17:EZX17 FJS17:FJT17 FTO17:FTP17 GDK17:GDL17 GNG17:GNH17 GXC17:GXD17 HGY17:HGZ17 HQU17:HQV17 IAQ17:IAR17 IKM17:IKN17 IUI17:IUJ17 JEE17:JEF17 JOA17:JOB17 JXW17:JXX17 KHS17:KHT17 KRO17:KRP17 LBK17:LBL17 LLG17:LLH17 LVC17:LVD17 MEY17:MEZ17 MOU17:MOV17 MYQ17:MYR17 NIM17:NIN17 NSI17:NSJ17 OCE17:OCF17 OMA17:OMB17 OVW17:OVX17 PFS17:PFT17 PPO17:PPP17 PZK17:PZL17 QJG17:QJH17 QTC17:QTD17 RCY17:RCZ17 RMU17:RMV17 RWQ17:RWR17 SGM17:SGN17 SQI17:SQJ17 TAE17:TAF17 TKA17:TKB17 TTW17:TTX17 UDS17:UDT17 UNO17:UNP17 UXK17:UXL17 VHG17:VHH17 VRC17:VRD17 WAY17:WAZ17 WKU17:WKV17 WUQ17:WUR17 G65555:H65555 IE65555:IF65555 SA65555:SB65555 ABW65555:ABX65555 ALS65555:ALT65555 AVO65555:AVP65555 BFK65555:BFL65555 BPG65555:BPH65555 BZC65555:BZD65555 CIY65555:CIZ65555 CSU65555:CSV65555 DCQ65555:DCR65555 DMM65555:DMN65555 DWI65555:DWJ65555 EGE65555:EGF65555 EQA65555:EQB65555 EZW65555:EZX65555 FJS65555:FJT65555 FTO65555:FTP65555 GDK65555:GDL65555 GNG65555:GNH65555 GXC65555:GXD65555 HGY65555:HGZ65555 HQU65555:HQV65555 IAQ65555:IAR65555 IKM65555:IKN65555 IUI65555:IUJ65555 JEE65555:JEF65555 JOA65555:JOB65555 JXW65555:JXX65555 KHS65555:KHT65555 KRO65555:KRP65555 LBK65555:LBL65555 LLG65555:LLH65555 LVC65555:LVD65555 MEY65555:MEZ65555 MOU65555:MOV65555 MYQ65555:MYR65555 NIM65555:NIN65555 NSI65555:NSJ65555 OCE65555:OCF65555 OMA65555:OMB65555 OVW65555:OVX65555 PFS65555:PFT65555 PPO65555:PPP65555 PZK65555:PZL65555 QJG65555:QJH65555 QTC65555:QTD65555 RCY65555:RCZ65555 RMU65555:RMV65555 RWQ65555:RWR65555 SGM65555:SGN65555 SQI65555:SQJ65555 TAE65555:TAF65555 TKA65555:TKB65555 TTW65555:TTX65555 UDS65555:UDT65555 UNO65555:UNP65555 UXK65555:UXL65555 VHG65555:VHH65555 VRC65555:VRD65555 WAY65555:WAZ65555 WKU65555:WKV65555 WUQ65555:WUR65555 G131091:H131091 IE131091:IF131091 SA131091:SB131091 ABW131091:ABX131091 ALS131091:ALT131091 AVO131091:AVP131091 BFK131091:BFL131091 BPG131091:BPH131091 BZC131091:BZD131091 CIY131091:CIZ131091 CSU131091:CSV131091 DCQ131091:DCR131091 DMM131091:DMN131091 DWI131091:DWJ131091 EGE131091:EGF131091 EQA131091:EQB131091 EZW131091:EZX131091 FJS131091:FJT131091 FTO131091:FTP131091 GDK131091:GDL131091 GNG131091:GNH131091 GXC131091:GXD131091 HGY131091:HGZ131091 HQU131091:HQV131091 IAQ131091:IAR131091 IKM131091:IKN131091 IUI131091:IUJ131091 JEE131091:JEF131091 JOA131091:JOB131091 JXW131091:JXX131091 KHS131091:KHT131091 KRO131091:KRP131091 LBK131091:LBL131091 LLG131091:LLH131091 LVC131091:LVD131091 MEY131091:MEZ131091 MOU131091:MOV131091 MYQ131091:MYR131091 NIM131091:NIN131091 NSI131091:NSJ131091 OCE131091:OCF131091 OMA131091:OMB131091 OVW131091:OVX131091 PFS131091:PFT131091 PPO131091:PPP131091 PZK131091:PZL131091 QJG131091:QJH131091 QTC131091:QTD131091 RCY131091:RCZ131091 RMU131091:RMV131091 RWQ131091:RWR131091 SGM131091:SGN131091 SQI131091:SQJ131091 TAE131091:TAF131091 TKA131091:TKB131091 TTW131091:TTX131091 UDS131091:UDT131091 UNO131091:UNP131091 UXK131091:UXL131091 VHG131091:VHH131091 VRC131091:VRD131091 WAY131091:WAZ131091 WKU131091:WKV131091 WUQ131091:WUR131091 G196627:H196627 IE196627:IF196627 SA196627:SB196627 ABW196627:ABX196627 ALS196627:ALT196627 AVO196627:AVP196627 BFK196627:BFL196627 BPG196627:BPH196627 BZC196627:BZD196627 CIY196627:CIZ196627 CSU196627:CSV196627 DCQ196627:DCR196627 DMM196627:DMN196627 DWI196627:DWJ196627 EGE196627:EGF196627 EQA196627:EQB196627 EZW196627:EZX196627 FJS196627:FJT196627 FTO196627:FTP196627 GDK196627:GDL196627 GNG196627:GNH196627 GXC196627:GXD196627 HGY196627:HGZ196627 HQU196627:HQV196627 IAQ196627:IAR196627 IKM196627:IKN196627 IUI196627:IUJ196627 JEE196627:JEF196627 JOA196627:JOB196627 JXW196627:JXX196627 KHS196627:KHT196627 KRO196627:KRP196627 LBK196627:LBL196627 LLG196627:LLH196627 LVC196627:LVD196627 MEY196627:MEZ196627 MOU196627:MOV196627 MYQ196627:MYR196627 NIM196627:NIN196627 NSI196627:NSJ196627 OCE196627:OCF196627 OMA196627:OMB196627 OVW196627:OVX196627 PFS196627:PFT196627 PPO196627:PPP196627 PZK196627:PZL196627 QJG196627:QJH196627 QTC196627:QTD196627 RCY196627:RCZ196627 RMU196627:RMV196627 RWQ196627:RWR196627 SGM196627:SGN196627 SQI196627:SQJ196627 TAE196627:TAF196627 TKA196627:TKB196627 TTW196627:TTX196627 UDS196627:UDT196627 UNO196627:UNP196627 UXK196627:UXL196627 VHG196627:VHH196627 VRC196627:VRD196627 WAY196627:WAZ196627 WKU196627:WKV196627 WUQ196627:WUR196627 G262163:H262163 IE262163:IF262163 SA262163:SB262163 ABW262163:ABX262163 ALS262163:ALT262163 AVO262163:AVP262163 BFK262163:BFL262163 BPG262163:BPH262163 BZC262163:BZD262163 CIY262163:CIZ262163 CSU262163:CSV262163 DCQ262163:DCR262163 DMM262163:DMN262163 DWI262163:DWJ262163 EGE262163:EGF262163 EQA262163:EQB262163 EZW262163:EZX262163 FJS262163:FJT262163 FTO262163:FTP262163 GDK262163:GDL262163 GNG262163:GNH262163 GXC262163:GXD262163 HGY262163:HGZ262163 HQU262163:HQV262163 IAQ262163:IAR262163 IKM262163:IKN262163 IUI262163:IUJ262163 JEE262163:JEF262163 JOA262163:JOB262163 JXW262163:JXX262163 KHS262163:KHT262163 KRO262163:KRP262163 LBK262163:LBL262163 LLG262163:LLH262163 LVC262163:LVD262163 MEY262163:MEZ262163 MOU262163:MOV262163 MYQ262163:MYR262163 NIM262163:NIN262163 NSI262163:NSJ262163 OCE262163:OCF262163 OMA262163:OMB262163 OVW262163:OVX262163 PFS262163:PFT262163 PPO262163:PPP262163 PZK262163:PZL262163 QJG262163:QJH262163 QTC262163:QTD262163 RCY262163:RCZ262163 RMU262163:RMV262163 RWQ262163:RWR262163 SGM262163:SGN262163 SQI262163:SQJ262163 TAE262163:TAF262163 TKA262163:TKB262163 TTW262163:TTX262163 UDS262163:UDT262163 UNO262163:UNP262163 UXK262163:UXL262163 VHG262163:VHH262163 VRC262163:VRD262163 WAY262163:WAZ262163 WKU262163:WKV262163 WUQ262163:WUR262163 G327699:H327699 IE327699:IF327699 SA327699:SB327699 ABW327699:ABX327699 ALS327699:ALT327699 AVO327699:AVP327699 BFK327699:BFL327699 BPG327699:BPH327699 BZC327699:BZD327699 CIY327699:CIZ327699 CSU327699:CSV327699 DCQ327699:DCR327699 DMM327699:DMN327699 DWI327699:DWJ327699 EGE327699:EGF327699 EQA327699:EQB327699 EZW327699:EZX327699 FJS327699:FJT327699 FTO327699:FTP327699 GDK327699:GDL327699 GNG327699:GNH327699 GXC327699:GXD327699 HGY327699:HGZ327699 HQU327699:HQV327699 IAQ327699:IAR327699 IKM327699:IKN327699 IUI327699:IUJ327699 JEE327699:JEF327699 JOA327699:JOB327699 JXW327699:JXX327699 KHS327699:KHT327699 KRO327699:KRP327699 LBK327699:LBL327699 LLG327699:LLH327699 LVC327699:LVD327699 MEY327699:MEZ327699 MOU327699:MOV327699 MYQ327699:MYR327699 NIM327699:NIN327699 NSI327699:NSJ327699 OCE327699:OCF327699 OMA327699:OMB327699 OVW327699:OVX327699 PFS327699:PFT327699 PPO327699:PPP327699 PZK327699:PZL327699 QJG327699:QJH327699 QTC327699:QTD327699 RCY327699:RCZ327699 RMU327699:RMV327699 RWQ327699:RWR327699 SGM327699:SGN327699 SQI327699:SQJ327699 TAE327699:TAF327699 TKA327699:TKB327699 TTW327699:TTX327699 UDS327699:UDT327699 UNO327699:UNP327699 UXK327699:UXL327699 VHG327699:VHH327699 VRC327699:VRD327699 WAY327699:WAZ327699 WKU327699:WKV327699 WUQ327699:WUR327699 G393235:H393235 IE393235:IF393235 SA393235:SB393235 ABW393235:ABX393235 ALS393235:ALT393235 AVO393235:AVP393235 BFK393235:BFL393235 BPG393235:BPH393235 BZC393235:BZD393235 CIY393235:CIZ393235 CSU393235:CSV393235 DCQ393235:DCR393235 DMM393235:DMN393235 DWI393235:DWJ393235 EGE393235:EGF393235 EQA393235:EQB393235 EZW393235:EZX393235 FJS393235:FJT393235 FTO393235:FTP393235 GDK393235:GDL393235 GNG393235:GNH393235 GXC393235:GXD393235 HGY393235:HGZ393235 HQU393235:HQV393235 IAQ393235:IAR393235 IKM393235:IKN393235 IUI393235:IUJ393235 JEE393235:JEF393235 JOA393235:JOB393235 JXW393235:JXX393235 KHS393235:KHT393235 KRO393235:KRP393235 LBK393235:LBL393235 LLG393235:LLH393235 LVC393235:LVD393235 MEY393235:MEZ393235 MOU393235:MOV393235 MYQ393235:MYR393235 NIM393235:NIN393235 NSI393235:NSJ393235 OCE393235:OCF393235 OMA393235:OMB393235 OVW393235:OVX393235 PFS393235:PFT393235 PPO393235:PPP393235 PZK393235:PZL393235 QJG393235:QJH393235 QTC393235:QTD393235 RCY393235:RCZ393235 RMU393235:RMV393235 RWQ393235:RWR393235 SGM393235:SGN393235 SQI393235:SQJ393235 TAE393235:TAF393235 TKA393235:TKB393235 TTW393235:TTX393235 UDS393235:UDT393235 UNO393235:UNP393235 UXK393235:UXL393235 VHG393235:VHH393235 VRC393235:VRD393235 WAY393235:WAZ393235 WKU393235:WKV393235 WUQ393235:WUR393235 G458771:H458771 IE458771:IF458771 SA458771:SB458771 ABW458771:ABX458771 ALS458771:ALT458771 AVO458771:AVP458771 BFK458771:BFL458771 BPG458771:BPH458771 BZC458771:BZD458771 CIY458771:CIZ458771 CSU458771:CSV458771 DCQ458771:DCR458771 DMM458771:DMN458771 DWI458771:DWJ458771 EGE458771:EGF458771 EQA458771:EQB458771 EZW458771:EZX458771 FJS458771:FJT458771 FTO458771:FTP458771 GDK458771:GDL458771 GNG458771:GNH458771 GXC458771:GXD458771 HGY458771:HGZ458771 HQU458771:HQV458771 IAQ458771:IAR458771 IKM458771:IKN458771 IUI458771:IUJ458771 JEE458771:JEF458771 JOA458771:JOB458771 JXW458771:JXX458771 KHS458771:KHT458771 KRO458771:KRP458771 LBK458771:LBL458771 LLG458771:LLH458771 LVC458771:LVD458771 MEY458771:MEZ458771 MOU458771:MOV458771 MYQ458771:MYR458771 NIM458771:NIN458771 NSI458771:NSJ458771 OCE458771:OCF458771 OMA458771:OMB458771 OVW458771:OVX458771 PFS458771:PFT458771 PPO458771:PPP458771 PZK458771:PZL458771 QJG458771:QJH458771 QTC458771:QTD458771 RCY458771:RCZ458771 RMU458771:RMV458771 RWQ458771:RWR458771 SGM458771:SGN458771 SQI458771:SQJ458771 TAE458771:TAF458771 TKA458771:TKB458771 TTW458771:TTX458771 UDS458771:UDT458771 UNO458771:UNP458771 UXK458771:UXL458771 VHG458771:VHH458771 VRC458771:VRD458771 WAY458771:WAZ458771 WKU458771:WKV458771 WUQ458771:WUR458771 G524307:H524307 IE524307:IF524307 SA524307:SB524307 ABW524307:ABX524307 ALS524307:ALT524307 AVO524307:AVP524307 BFK524307:BFL524307 BPG524307:BPH524307 BZC524307:BZD524307 CIY524307:CIZ524307 CSU524307:CSV524307 DCQ524307:DCR524307 DMM524307:DMN524307 DWI524307:DWJ524307 EGE524307:EGF524307 EQA524307:EQB524307 EZW524307:EZX524307 FJS524307:FJT524307 FTO524307:FTP524307 GDK524307:GDL524307 GNG524307:GNH524307 GXC524307:GXD524307 HGY524307:HGZ524307 HQU524307:HQV524307 IAQ524307:IAR524307 IKM524307:IKN524307 IUI524307:IUJ524307 JEE524307:JEF524307 JOA524307:JOB524307 JXW524307:JXX524307 KHS524307:KHT524307 KRO524307:KRP524307 LBK524307:LBL524307 LLG524307:LLH524307 LVC524307:LVD524307 MEY524307:MEZ524307 MOU524307:MOV524307 MYQ524307:MYR524307 NIM524307:NIN524307 NSI524307:NSJ524307 OCE524307:OCF524307 OMA524307:OMB524307 OVW524307:OVX524307 PFS524307:PFT524307 PPO524307:PPP524307 PZK524307:PZL524307 QJG524307:QJH524307 QTC524307:QTD524307 RCY524307:RCZ524307 RMU524307:RMV524307 RWQ524307:RWR524307 SGM524307:SGN524307 SQI524307:SQJ524307 TAE524307:TAF524307 TKA524307:TKB524307 TTW524307:TTX524307 UDS524307:UDT524307 UNO524307:UNP524307 UXK524307:UXL524307 VHG524307:VHH524307 VRC524307:VRD524307 WAY524307:WAZ524307 WKU524307:WKV524307 WUQ524307:WUR524307 G589843:H589843 IE589843:IF589843 SA589843:SB589843 ABW589843:ABX589843 ALS589843:ALT589843 AVO589843:AVP589843 BFK589843:BFL589843 BPG589843:BPH589843 BZC589843:BZD589843 CIY589843:CIZ589843 CSU589843:CSV589843 DCQ589843:DCR589843 DMM589843:DMN589843 DWI589843:DWJ589843 EGE589843:EGF589843 EQA589843:EQB589843 EZW589843:EZX589843 FJS589843:FJT589843 FTO589843:FTP589843 GDK589843:GDL589843 GNG589843:GNH589843 GXC589843:GXD589843 HGY589843:HGZ589843 HQU589843:HQV589843 IAQ589843:IAR589843 IKM589843:IKN589843 IUI589843:IUJ589843 JEE589843:JEF589843 JOA589843:JOB589843 JXW589843:JXX589843 KHS589843:KHT589843 KRO589843:KRP589843 LBK589843:LBL589843 LLG589843:LLH589843 LVC589843:LVD589843 MEY589843:MEZ589843 MOU589843:MOV589843 MYQ589843:MYR589843 NIM589843:NIN589843 NSI589843:NSJ589843 OCE589843:OCF589843 OMA589843:OMB589843 OVW589843:OVX589843 PFS589843:PFT589843 PPO589843:PPP589843 PZK589843:PZL589843 QJG589843:QJH589843 QTC589843:QTD589843 RCY589843:RCZ589843 RMU589843:RMV589843 RWQ589843:RWR589843 SGM589843:SGN589843 SQI589843:SQJ589843 TAE589843:TAF589843 TKA589843:TKB589843 TTW589843:TTX589843 UDS589843:UDT589843 UNO589843:UNP589843 UXK589843:UXL589843 VHG589843:VHH589843 VRC589843:VRD589843 WAY589843:WAZ589843 WKU589843:WKV589843 WUQ589843:WUR589843 G655379:H655379 IE655379:IF655379 SA655379:SB655379 ABW655379:ABX655379 ALS655379:ALT655379 AVO655379:AVP655379 BFK655379:BFL655379 BPG655379:BPH655379 BZC655379:BZD655379 CIY655379:CIZ655379 CSU655379:CSV655379 DCQ655379:DCR655379 DMM655379:DMN655379 DWI655379:DWJ655379 EGE655379:EGF655379 EQA655379:EQB655379 EZW655379:EZX655379 FJS655379:FJT655379 FTO655379:FTP655379 GDK655379:GDL655379 GNG655379:GNH655379 GXC655379:GXD655379 HGY655379:HGZ655379 HQU655379:HQV655379 IAQ655379:IAR655379 IKM655379:IKN655379 IUI655379:IUJ655379 JEE655379:JEF655379 JOA655379:JOB655379 JXW655379:JXX655379 KHS655379:KHT655379 KRO655379:KRP655379 LBK655379:LBL655379 LLG655379:LLH655379 LVC655379:LVD655379 MEY655379:MEZ655379 MOU655379:MOV655379 MYQ655379:MYR655379 NIM655379:NIN655379 NSI655379:NSJ655379 OCE655379:OCF655379 OMA655379:OMB655379 OVW655379:OVX655379 PFS655379:PFT655379 PPO655379:PPP655379 PZK655379:PZL655379 QJG655379:QJH655379 QTC655379:QTD655379 RCY655379:RCZ655379 RMU655379:RMV655379 RWQ655379:RWR655379 SGM655379:SGN655379 SQI655379:SQJ655379 TAE655379:TAF655379 TKA655379:TKB655379 TTW655379:TTX655379 UDS655379:UDT655379 UNO655379:UNP655379 UXK655379:UXL655379 VHG655379:VHH655379 VRC655379:VRD655379 WAY655379:WAZ655379 WKU655379:WKV655379 WUQ655379:WUR655379 G720915:H720915 IE720915:IF720915 SA720915:SB720915 ABW720915:ABX720915 ALS720915:ALT720915 AVO720915:AVP720915 BFK720915:BFL720915 BPG720915:BPH720915 BZC720915:BZD720915 CIY720915:CIZ720915 CSU720915:CSV720915 DCQ720915:DCR720915 DMM720915:DMN720915 DWI720915:DWJ720915 EGE720915:EGF720915 EQA720915:EQB720915 EZW720915:EZX720915 FJS720915:FJT720915 FTO720915:FTP720915 GDK720915:GDL720915 GNG720915:GNH720915 GXC720915:GXD720915 HGY720915:HGZ720915 HQU720915:HQV720915 IAQ720915:IAR720915 IKM720915:IKN720915 IUI720915:IUJ720915 JEE720915:JEF720915 JOA720915:JOB720915 JXW720915:JXX720915 KHS720915:KHT720915 KRO720915:KRP720915 LBK720915:LBL720915 LLG720915:LLH720915 LVC720915:LVD720915 MEY720915:MEZ720915 MOU720915:MOV720915 MYQ720915:MYR720915 NIM720915:NIN720915 NSI720915:NSJ720915 OCE720915:OCF720915 OMA720915:OMB720915 OVW720915:OVX720915 PFS720915:PFT720915 PPO720915:PPP720915 PZK720915:PZL720915 QJG720915:QJH720915 QTC720915:QTD720915 RCY720915:RCZ720915 RMU720915:RMV720915 RWQ720915:RWR720915 SGM720915:SGN720915 SQI720915:SQJ720915 TAE720915:TAF720915 TKA720915:TKB720915 TTW720915:TTX720915 UDS720915:UDT720915 UNO720915:UNP720915 UXK720915:UXL720915 VHG720915:VHH720915 VRC720915:VRD720915 WAY720915:WAZ720915 WKU720915:WKV720915 WUQ720915:WUR720915 G786451:H786451 IE786451:IF786451 SA786451:SB786451 ABW786451:ABX786451 ALS786451:ALT786451 AVO786451:AVP786451 BFK786451:BFL786451 BPG786451:BPH786451 BZC786451:BZD786451 CIY786451:CIZ786451 CSU786451:CSV786451 DCQ786451:DCR786451 DMM786451:DMN786451 DWI786451:DWJ786451 EGE786451:EGF786451 EQA786451:EQB786451 EZW786451:EZX786451 FJS786451:FJT786451 FTO786451:FTP786451 GDK786451:GDL786451 GNG786451:GNH786451 GXC786451:GXD786451 HGY786451:HGZ786451 HQU786451:HQV786451 IAQ786451:IAR786451 IKM786451:IKN786451 IUI786451:IUJ786451 JEE786451:JEF786451 JOA786451:JOB786451 JXW786451:JXX786451 KHS786451:KHT786451 KRO786451:KRP786451 LBK786451:LBL786451 LLG786451:LLH786451 LVC786451:LVD786451 MEY786451:MEZ786451 MOU786451:MOV786451 MYQ786451:MYR786451 NIM786451:NIN786451 NSI786451:NSJ786451 OCE786451:OCF786451 OMA786451:OMB786451 OVW786451:OVX786451 PFS786451:PFT786451 PPO786451:PPP786451 PZK786451:PZL786451 QJG786451:QJH786451 QTC786451:QTD786451 RCY786451:RCZ786451 RMU786451:RMV786451 RWQ786451:RWR786451 SGM786451:SGN786451 SQI786451:SQJ786451 TAE786451:TAF786451 TKA786451:TKB786451 TTW786451:TTX786451 UDS786451:UDT786451 UNO786451:UNP786451 UXK786451:UXL786451 VHG786451:VHH786451 VRC786451:VRD786451 WAY786451:WAZ786451 WKU786451:WKV786451 WUQ786451:WUR786451 G851987:H851987 IE851987:IF851987 SA851987:SB851987 ABW851987:ABX851987 ALS851987:ALT851987 AVO851987:AVP851987 BFK851987:BFL851987 BPG851987:BPH851987 BZC851987:BZD851987 CIY851987:CIZ851987 CSU851987:CSV851987 DCQ851987:DCR851987 DMM851987:DMN851987 DWI851987:DWJ851987 EGE851987:EGF851987 EQA851987:EQB851987 EZW851987:EZX851987 FJS851987:FJT851987 FTO851987:FTP851987 GDK851987:GDL851987 GNG851987:GNH851987 GXC851987:GXD851987 HGY851987:HGZ851987 HQU851987:HQV851987 IAQ851987:IAR851987 IKM851987:IKN851987 IUI851987:IUJ851987 JEE851987:JEF851987 JOA851987:JOB851987 JXW851987:JXX851987 KHS851987:KHT851987 KRO851987:KRP851987 LBK851987:LBL851987 LLG851987:LLH851987 LVC851987:LVD851987 MEY851987:MEZ851987 MOU851987:MOV851987 MYQ851987:MYR851987 NIM851987:NIN851987 NSI851987:NSJ851987 OCE851987:OCF851987 OMA851987:OMB851987 OVW851987:OVX851987 PFS851987:PFT851987 PPO851987:PPP851987 PZK851987:PZL851987 QJG851987:QJH851987 QTC851987:QTD851987 RCY851987:RCZ851987 RMU851987:RMV851987 RWQ851987:RWR851987 SGM851987:SGN851987 SQI851987:SQJ851987 TAE851987:TAF851987 TKA851987:TKB851987 TTW851987:TTX851987 UDS851987:UDT851987 UNO851987:UNP851987 UXK851987:UXL851987 VHG851987:VHH851987 VRC851987:VRD851987 WAY851987:WAZ851987 WKU851987:WKV851987 WUQ851987:WUR851987 G917523:H917523 IE917523:IF917523 SA917523:SB917523 ABW917523:ABX917523 ALS917523:ALT917523 AVO917523:AVP917523 BFK917523:BFL917523 BPG917523:BPH917523 BZC917523:BZD917523 CIY917523:CIZ917523 CSU917523:CSV917523 DCQ917523:DCR917523 DMM917523:DMN917523 DWI917523:DWJ917523 EGE917523:EGF917523 EQA917523:EQB917523 EZW917523:EZX917523 FJS917523:FJT917523 FTO917523:FTP917523 GDK917523:GDL917523 GNG917523:GNH917523 GXC917523:GXD917523 HGY917523:HGZ917523 HQU917523:HQV917523 IAQ917523:IAR917523 IKM917523:IKN917523 IUI917523:IUJ917523 JEE917523:JEF917523 JOA917523:JOB917523 JXW917523:JXX917523 KHS917523:KHT917523 KRO917523:KRP917523 LBK917523:LBL917523 LLG917523:LLH917523 LVC917523:LVD917523 MEY917523:MEZ917523 MOU917523:MOV917523 MYQ917523:MYR917523 NIM917523:NIN917523 NSI917523:NSJ917523 OCE917523:OCF917523 OMA917523:OMB917523 OVW917523:OVX917523 PFS917523:PFT917523 PPO917523:PPP917523 PZK917523:PZL917523 QJG917523:QJH917523 QTC917523:QTD917523 RCY917523:RCZ917523 RMU917523:RMV917523 RWQ917523:RWR917523 SGM917523:SGN917523 SQI917523:SQJ917523 TAE917523:TAF917523 TKA917523:TKB917523 TTW917523:TTX917523 UDS917523:UDT917523 UNO917523:UNP917523 UXK917523:UXL917523 VHG917523:VHH917523 VRC917523:VRD917523 WAY917523:WAZ917523 WKU917523:WKV917523 WUQ917523:WUR917523 G983059:H983059 IE983059:IF983059 SA983059:SB983059 ABW983059:ABX983059 ALS983059:ALT983059 AVO983059:AVP983059 BFK983059:BFL983059 BPG983059:BPH983059 BZC983059:BZD983059 CIY983059:CIZ983059 CSU983059:CSV983059 DCQ983059:DCR983059 DMM983059:DMN983059 DWI983059:DWJ983059 EGE983059:EGF983059 EQA983059:EQB983059 EZW983059:EZX983059 FJS983059:FJT983059 FTO983059:FTP983059 GDK983059:GDL983059 GNG983059:GNH983059 GXC983059:GXD983059 HGY983059:HGZ983059 HQU983059:HQV983059 IAQ983059:IAR983059 IKM983059:IKN983059 IUI983059:IUJ983059 JEE983059:JEF983059 JOA983059:JOB983059 JXW983059:JXX983059 KHS983059:KHT983059 KRO983059:KRP983059 LBK983059:LBL983059 LLG983059:LLH983059 LVC983059:LVD983059 MEY983059:MEZ983059 MOU983059:MOV983059 MYQ983059:MYR983059 NIM983059:NIN983059 NSI983059:NSJ983059 OCE983059:OCF983059 OMA983059:OMB983059 OVW983059:OVX983059 PFS983059:PFT983059 PPO983059:PPP983059 PZK983059:PZL983059 QJG983059:QJH983059 QTC983059:QTD983059 RCY983059:RCZ983059 RMU983059:RMV983059 RWQ983059:RWR983059 SGM983059:SGN983059 SQI983059:SQJ983059 TAE983059:TAF983059 TKA983059:TKB983059 TTW983059:TTX983059 UDS983059:UDT983059 UNO983059:UNP983059 UXK983059:UXL983059 VHG983059:VHH983059 VRC983059:VRD983059 WAY983059:WAZ983059 WKU983059:WKV983059 WUQ983059:WUR983059 VRC983100:VRF983100 IE28:IF28 SA28:SB28 ABW28:ABX28 ALS28:ALT28 AVO28:AVP28 BFK28:BFL28 BPG28:BPH28 BZC28:BZD28 CIY28:CIZ28 CSU28:CSV28 DCQ28:DCR28 DMM28:DMN28 DWI28:DWJ28 EGE28:EGF28 EQA28:EQB28 EZW28:EZX28 FJS28:FJT28 FTO28:FTP28 GDK28:GDL28 GNG28:GNH28 GXC28:GXD28 HGY28:HGZ28 HQU28:HQV28 IAQ28:IAR28 IKM28:IKN28 IUI28:IUJ28 JEE28:JEF28 JOA28:JOB28 JXW28:JXX28 KHS28:KHT28 KRO28:KRP28 LBK28:LBL28 LLG28:LLH28 LVC28:LVD28 MEY28:MEZ28 MOU28:MOV28 MYQ28:MYR28 NIM28:NIN28 NSI28:NSJ28 OCE28:OCF28 OMA28:OMB28 OVW28:OVX28 PFS28:PFT28 PPO28:PPP28 PZK28:PZL28 QJG28:QJH28 QTC28:QTD28 RCY28:RCZ28 RMU28:RMV28 RWQ28:RWR28 SGM28:SGN28 SQI28:SQJ28 TAE28:TAF28 TKA28:TKB28 TTW28:TTX28 UDS28:UDT28 UNO28:UNP28 UXK28:UXL28 VHG28:VHH28 VRC28:VRD28 WAY28:WAZ28 WKU28:WKV28 WUQ28:WUR28 G65566:H65566 IE65566:IF65566 SA65566:SB65566 ABW65566:ABX65566 ALS65566:ALT65566 AVO65566:AVP65566 BFK65566:BFL65566 BPG65566:BPH65566 BZC65566:BZD65566 CIY65566:CIZ65566 CSU65566:CSV65566 DCQ65566:DCR65566 DMM65566:DMN65566 DWI65566:DWJ65566 EGE65566:EGF65566 EQA65566:EQB65566 EZW65566:EZX65566 FJS65566:FJT65566 FTO65566:FTP65566 GDK65566:GDL65566 GNG65566:GNH65566 GXC65566:GXD65566 HGY65566:HGZ65566 HQU65566:HQV65566 IAQ65566:IAR65566 IKM65566:IKN65566 IUI65566:IUJ65566 JEE65566:JEF65566 JOA65566:JOB65566 JXW65566:JXX65566 KHS65566:KHT65566 KRO65566:KRP65566 LBK65566:LBL65566 LLG65566:LLH65566 LVC65566:LVD65566 MEY65566:MEZ65566 MOU65566:MOV65566 MYQ65566:MYR65566 NIM65566:NIN65566 NSI65566:NSJ65566 OCE65566:OCF65566 OMA65566:OMB65566 OVW65566:OVX65566 PFS65566:PFT65566 PPO65566:PPP65566 PZK65566:PZL65566 QJG65566:QJH65566 QTC65566:QTD65566 RCY65566:RCZ65566 RMU65566:RMV65566 RWQ65566:RWR65566 SGM65566:SGN65566 SQI65566:SQJ65566 TAE65566:TAF65566 TKA65566:TKB65566 TTW65566:TTX65566 UDS65566:UDT65566 UNO65566:UNP65566 UXK65566:UXL65566 VHG65566:VHH65566 VRC65566:VRD65566 WAY65566:WAZ65566 WKU65566:WKV65566 WUQ65566:WUR65566 G131102:H131102 IE131102:IF131102 SA131102:SB131102 ABW131102:ABX131102 ALS131102:ALT131102 AVO131102:AVP131102 BFK131102:BFL131102 BPG131102:BPH131102 BZC131102:BZD131102 CIY131102:CIZ131102 CSU131102:CSV131102 DCQ131102:DCR131102 DMM131102:DMN131102 DWI131102:DWJ131102 EGE131102:EGF131102 EQA131102:EQB131102 EZW131102:EZX131102 FJS131102:FJT131102 FTO131102:FTP131102 GDK131102:GDL131102 GNG131102:GNH131102 GXC131102:GXD131102 HGY131102:HGZ131102 HQU131102:HQV131102 IAQ131102:IAR131102 IKM131102:IKN131102 IUI131102:IUJ131102 JEE131102:JEF131102 JOA131102:JOB131102 JXW131102:JXX131102 KHS131102:KHT131102 KRO131102:KRP131102 LBK131102:LBL131102 LLG131102:LLH131102 LVC131102:LVD131102 MEY131102:MEZ131102 MOU131102:MOV131102 MYQ131102:MYR131102 NIM131102:NIN131102 NSI131102:NSJ131102 OCE131102:OCF131102 OMA131102:OMB131102 OVW131102:OVX131102 PFS131102:PFT131102 PPO131102:PPP131102 PZK131102:PZL131102 QJG131102:QJH131102 QTC131102:QTD131102 RCY131102:RCZ131102 RMU131102:RMV131102 RWQ131102:RWR131102 SGM131102:SGN131102 SQI131102:SQJ131102 TAE131102:TAF131102 TKA131102:TKB131102 TTW131102:TTX131102 UDS131102:UDT131102 UNO131102:UNP131102 UXK131102:UXL131102 VHG131102:VHH131102 VRC131102:VRD131102 WAY131102:WAZ131102 WKU131102:WKV131102 WUQ131102:WUR131102 G196638:H196638 IE196638:IF196638 SA196638:SB196638 ABW196638:ABX196638 ALS196638:ALT196638 AVO196638:AVP196638 BFK196638:BFL196638 BPG196638:BPH196638 BZC196638:BZD196638 CIY196638:CIZ196638 CSU196638:CSV196638 DCQ196638:DCR196638 DMM196638:DMN196638 DWI196638:DWJ196638 EGE196638:EGF196638 EQA196638:EQB196638 EZW196638:EZX196638 FJS196638:FJT196638 FTO196638:FTP196638 GDK196638:GDL196638 GNG196638:GNH196638 GXC196638:GXD196638 HGY196638:HGZ196638 HQU196638:HQV196638 IAQ196638:IAR196638 IKM196638:IKN196638 IUI196638:IUJ196638 JEE196638:JEF196638 JOA196638:JOB196638 JXW196638:JXX196638 KHS196638:KHT196638 KRO196638:KRP196638 LBK196638:LBL196638 LLG196638:LLH196638 LVC196638:LVD196638 MEY196638:MEZ196638 MOU196638:MOV196638 MYQ196638:MYR196638 NIM196638:NIN196638 NSI196638:NSJ196638 OCE196638:OCF196638 OMA196638:OMB196638 OVW196638:OVX196638 PFS196638:PFT196638 PPO196638:PPP196638 PZK196638:PZL196638 QJG196638:QJH196638 QTC196638:QTD196638 RCY196638:RCZ196638 RMU196638:RMV196638 RWQ196638:RWR196638 SGM196638:SGN196638 SQI196638:SQJ196638 TAE196638:TAF196638 TKA196638:TKB196638 TTW196638:TTX196638 UDS196638:UDT196638 UNO196638:UNP196638 UXK196638:UXL196638 VHG196638:VHH196638 VRC196638:VRD196638 WAY196638:WAZ196638 WKU196638:WKV196638 WUQ196638:WUR196638 G262174:H262174 IE262174:IF262174 SA262174:SB262174 ABW262174:ABX262174 ALS262174:ALT262174 AVO262174:AVP262174 BFK262174:BFL262174 BPG262174:BPH262174 BZC262174:BZD262174 CIY262174:CIZ262174 CSU262174:CSV262174 DCQ262174:DCR262174 DMM262174:DMN262174 DWI262174:DWJ262174 EGE262174:EGF262174 EQA262174:EQB262174 EZW262174:EZX262174 FJS262174:FJT262174 FTO262174:FTP262174 GDK262174:GDL262174 GNG262174:GNH262174 GXC262174:GXD262174 HGY262174:HGZ262174 HQU262174:HQV262174 IAQ262174:IAR262174 IKM262174:IKN262174 IUI262174:IUJ262174 JEE262174:JEF262174 JOA262174:JOB262174 JXW262174:JXX262174 KHS262174:KHT262174 KRO262174:KRP262174 LBK262174:LBL262174 LLG262174:LLH262174 LVC262174:LVD262174 MEY262174:MEZ262174 MOU262174:MOV262174 MYQ262174:MYR262174 NIM262174:NIN262174 NSI262174:NSJ262174 OCE262174:OCF262174 OMA262174:OMB262174 OVW262174:OVX262174 PFS262174:PFT262174 PPO262174:PPP262174 PZK262174:PZL262174 QJG262174:QJH262174 QTC262174:QTD262174 RCY262174:RCZ262174 RMU262174:RMV262174 RWQ262174:RWR262174 SGM262174:SGN262174 SQI262174:SQJ262174 TAE262174:TAF262174 TKA262174:TKB262174 TTW262174:TTX262174 UDS262174:UDT262174 UNO262174:UNP262174 UXK262174:UXL262174 VHG262174:VHH262174 VRC262174:VRD262174 WAY262174:WAZ262174 WKU262174:WKV262174 WUQ262174:WUR262174 G327710:H327710 IE327710:IF327710 SA327710:SB327710 ABW327710:ABX327710 ALS327710:ALT327710 AVO327710:AVP327710 BFK327710:BFL327710 BPG327710:BPH327710 BZC327710:BZD327710 CIY327710:CIZ327710 CSU327710:CSV327710 DCQ327710:DCR327710 DMM327710:DMN327710 DWI327710:DWJ327710 EGE327710:EGF327710 EQA327710:EQB327710 EZW327710:EZX327710 FJS327710:FJT327710 FTO327710:FTP327710 GDK327710:GDL327710 GNG327710:GNH327710 GXC327710:GXD327710 HGY327710:HGZ327710 HQU327710:HQV327710 IAQ327710:IAR327710 IKM327710:IKN327710 IUI327710:IUJ327710 JEE327710:JEF327710 JOA327710:JOB327710 JXW327710:JXX327710 KHS327710:KHT327710 KRO327710:KRP327710 LBK327710:LBL327710 LLG327710:LLH327710 LVC327710:LVD327710 MEY327710:MEZ327710 MOU327710:MOV327710 MYQ327710:MYR327710 NIM327710:NIN327710 NSI327710:NSJ327710 OCE327710:OCF327710 OMA327710:OMB327710 OVW327710:OVX327710 PFS327710:PFT327710 PPO327710:PPP327710 PZK327710:PZL327710 QJG327710:QJH327710 QTC327710:QTD327710 RCY327710:RCZ327710 RMU327710:RMV327710 RWQ327710:RWR327710 SGM327710:SGN327710 SQI327710:SQJ327710 TAE327710:TAF327710 TKA327710:TKB327710 TTW327710:TTX327710 UDS327710:UDT327710 UNO327710:UNP327710 UXK327710:UXL327710 VHG327710:VHH327710 VRC327710:VRD327710 WAY327710:WAZ327710 WKU327710:WKV327710 WUQ327710:WUR327710 G393246:H393246 IE393246:IF393246 SA393246:SB393246 ABW393246:ABX393246 ALS393246:ALT393246 AVO393246:AVP393246 BFK393246:BFL393246 BPG393246:BPH393246 BZC393246:BZD393246 CIY393246:CIZ393246 CSU393246:CSV393246 DCQ393246:DCR393246 DMM393246:DMN393246 DWI393246:DWJ393246 EGE393246:EGF393246 EQA393246:EQB393246 EZW393246:EZX393246 FJS393246:FJT393246 FTO393246:FTP393246 GDK393246:GDL393246 GNG393246:GNH393246 GXC393246:GXD393246 HGY393246:HGZ393246 HQU393246:HQV393246 IAQ393246:IAR393246 IKM393246:IKN393246 IUI393246:IUJ393246 JEE393246:JEF393246 JOA393246:JOB393246 JXW393246:JXX393246 KHS393246:KHT393246 KRO393246:KRP393246 LBK393246:LBL393246 LLG393246:LLH393246 LVC393246:LVD393246 MEY393246:MEZ393246 MOU393246:MOV393246 MYQ393246:MYR393246 NIM393246:NIN393246 NSI393246:NSJ393246 OCE393246:OCF393246 OMA393246:OMB393246 OVW393246:OVX393246 PFS393246:PFT393246 PPO393246:PPP393246 PZK393246:PZL393246 QJG393246:QJH393246 QTC393246:QTD393246 RCY393246:RCZ393246 RMU393246:RMV393246 RWQ393246:RWR393246 SGM393246:SGN393246 SQI393246:SQJ393246 TAE393246:TAF393246 TKA393246:TKB393246 TTW393246:TTX393246 UDS393246:UDT393246 UNO393246:UNP393246 UXK393246:UXL393246 VHG393246:VHH393246 VRC393246:VRD393246 WAY393246:WAZ393246 WKU393246:WKV393246 WUQ393246:WUR393246 G458782:H458782 IE458782:IF458782 SA458782:SB458782 ABW458782:ABX458782 ALS458782:ALT458782 AVO458782:AVP458782 BFK458782:BFL458782 BPG458782:BPH458782 BZC458782:BZD458782 CIY458782:CIZ458782 CSU458782:CSV458782 DCQ458782:DCR458782 DMM458782:DMN458782 DWI458782:DWJ458782 EGE458782:EGF458782 EQA458782:EQB458782 EZW458782:EZX458782 FJS458782:FJT458782 FTO458782:FTP458782 GDK458782:GDL458782 GNG458782:GNH458782 GXC458782:GXD458782 HGY458782:HGZ458782 HQU458782:HQV458782 IAQ458782:IAR458782 IKM458782:IKN458782 IUI458782:IUJ458782 JEE458782:JEF458782 JOA458782:JOB458782 JXW458782:JXX458782 KHS458782:KHT458782 KRO458782:KRP458782 LBK458782:LBL458782 LLG458782:LLH458782 LVC458782:LVD458782 MEY458782:MEZ458782 MOU458782:MOV458782 MYQ458782:MYR458782 NIM458782:NIN458782 NSI458782:NSJ458782 OCE458782:OCF458782 OMA458782:OMB458782 OVW458782:OVX458782 PFS458782:PFT458782 PPO458782:PPP458782 PZK458782:PZL458782 QJG458782:QJH458782 QTC458782:QTD458782 RCY458782:RCZ458782 RMU458782:RMV458782 RWQ458782:RWR458782 SGM458782:SGN458782 SQI458782:SQJ458782 TAE458782:TAF458782 TKA458782:TKB458782 TTW458782:TTX458782 UDS458782:UDT458782 UNO458782:UNP458782 UXK458782:UXL458782 VHG458782:VHH458782 VRC458782:VRD458782 WAY458782:WAZ458782 WKU458782:WKV458782 WUQ458782:WUR458782 G524318:H524318 IE524318:IF524318 SA524318:SB524318 ABW524318:ABX524318 ALS524318:ALT524318 AVO524318:AVP524318 BFK524318:BFL524318 BPG524318:BPH524318 BZC524318:BZD524318 CIY524318:CIZ524318 CSU524318:CSV524318 DCQ524318:DCR524318 DMM524318:DMN524318 DWI524318:DWJ524318 EGE524318:EGF524318 EQA524318:EQB524318 EZW524318:EZX524318 FJS524318:FJT524318 FTO524318:FTP524318 GDK524318:GDL524318 GNG524318:GNH524318 GXC524318:GXD524318 HGY524318:HGZ524318 HQU524318:HQV524318 IAQ524318:IAR524318 IKM524318:IKN524318 IUI524318:IUJ524318 JEE524318:JEF524318 JOA524318:JOB524318 JXW524318:JXX524318 KHS524318:KHT524318 KRO524318:KRP524318 LBK524318:LBL524318 LLG524318:LLH524318 LVC524318:LVD524318 MEY524318:MEZ524318 MOU524318:MOV524318 MYQ524318:MYR524318 NIM524318:NIN524318 NSI524318:NSJ524318 OCE524318:OCF524318 OMA524318:OMB524318 OVW524318:OVX524318 PFS524318:PFT524318 PPO524318:PPP524318 PZK524318:PZL524318 QJG524318:QJH524318 QTC524318:QTD524318 RCY524318:RCZ524318 RMU524318:RMV524318 RWQ524318:RWR524318 SGM524318:SGN524318 SQI524318:SQJ524318 TAE524318:TAF524318 TKA524318:TKB524318 TTW524318:TTX524318 UDS524318:UDT524318 UNO524318:UNP524318 UXK524318:UXL524318 VHG524318:VHH524318 VRC524318:VRD524318 WAY524318:WAZ524318 WKU524318:WKV524318 WUQ524318:WUR524318 G589854:H589854 IE589854:IF589854 SA589854:SB589854 ABW589854:ABX589854 ALS589854:ALT589854 AVO589854:AVP589854 BFK589854:BFL589854 BPG589854:BPH589854 BZC589854:BZD589854 CIY589854:CIZ589854 CSU589854:CSV589854 DCQ589854:DCR589854 DMM589854:DMN589854 DWI589854:DWJ589854 EGE589854:EGF589854 EQA589854:EQB589854 EZW589854:EZX589854 FJS589854:FJT589854 FTO589854:FTP589854 GDK589854:GDL589854 GNG589854:GNH589854 GXC589854:GXD589854 HGY589854:HGZ589854 HQU589854:HQV589854 IAQ589854:IAR589854 IKM589854:IKN589854 IUI589854:IUJ589854 JEE589854:JEF589854 JOA589854:JOB589854 JXW589854:JXX589854 KHS589854:KHT589854 KRO589854:KRP589854 LBK589854:LBL589854 LLG589854:LLH589854 LVC589854:LVD589854 MEY589854:MEZ589854 MOU589854:MOV589854 MYQ589854:MYR589854 NIM589854:NIN589854 NSI589854:NSJ589854 OCE589854:OCF589854 OMA589854:OMB589854 OVW589854:OVX589854 PFS589854:PFT589854 PPO589854:PPP589854 PZK589854:PZL589854 QJG589854:QJH589854 QTC589854:QTD589854 RCY589854:RCZ589854 RMU589854:RMV589854 RWQ589854:RWR589854 SGM589854:SGN589854 SQI589854:SQJ589854 TAE589854:TAF589854 TKA589854:TKB589854 TTW589854:TTX589854 UDS589854:UDT589854 UNO589854:UNP589854 UXK589854:UXL589854 VHG589854:VHH589854 VRC589854:VRD589854 WAY589854:WAZ589854 WKU589854:WKV589854 WUQ589854:WUR589854 G655390:H655390 IE655390:IF655390 SA655390:SB655390 ABW655390:ABX655390 ALS655390:ALT655390 AVO655390:AVP655390 BFK655390:BFL655390 BPG655390:BPH655390 BZC655390:BZD655390 CIY655390:CIZ655390 CSU655390:CSV655390 DCQ655390:DCR655390 DMM655390:DMN655390 DWI655390:DWJ655390 EGE655390:EGF655390 EQA655390:EQB655390 EZW655390:EZX655390 FJS655390:FJT655390 FTO655390:FTP655390 GDK655390:GDL655390 GNG655390:GNH655390 GXC655390:GXD655390 HGY655390:HGZ655390 HQU655390:HQV655390 IAQ655390:IAR655390 IKM655390:IKN655390 IUI655390:IUJ655390 JEE655390:JEF655390 JOA655390:JOB655390 JXW655390:JXX655390 KHS655390:KHT655390 KRO655390:KRP655390 LBK655390:LBL655390 LLG655390:LLH655390 LVC655390:LVD655390 MEY655390:MEZ655390 MOU655390:MOV655390 MYQ655390:MYR655390 NIM655390:NIN655390 NSI655390:NSJ655390 OCE655390:OCF655390 OMA655390:OMB655390 OVW655390:OVX655390 PFS655390:PFT655390 PPO655390:PPP655390 PZK655390:PZL655390 QJG655390:QJH655390 QTC655390:QTD655390 RCY655390:RCZ655390 RMU655390:RMV655390 RWQ655390:RWR655390 SGM655390:SGN655390 SQI655390:SQJ655390 TAE655390:TAF655390 TKA655390:TKB655390 TTW655390:TTX655390 UDS655390:UDT655390 UNO655390:UNP655390 UXK655390:UXL655390 VHG655390:VHH655390 VRC655390:VRD655390 WAY655390:WAZ655390 WKU655390:WKV655390 WUQ655390:WUR655390 G720926:H720926 IE720926:IF720926 SA720926:SB720926 ABW720926:ABX720926 ALS720926:ALT720926 AVO720926:AVP720926 BFK720926:BFL720926 BPG720926:BPH720926 BZC720926:BZD720926 CIY720926:CIZ720926 CSU720926:CSV720926 DCQ720926:DCR720926 DMM720926:DMN720926 DWI720926:DWJ720926 EGE720926:EGF720926 EQA720926:EQB720926 EZW720926:EZX720926 FJS720926:FJT720926 FTO720926:FTP720926 GDK720926:GDL720926 GNG720926:GNH720926 GXC720926:GXD720926 HGY720926:HGZ720926 HQU720926:HQV720926 IAQ720926:IAR720926 IKM720926:IKN720926 IUI720926:IUJ720926 JEE720926:JEF720926 JOA720926:JOB720926 JXW720926:JXX720926 KHS720926:KHT720926 KRO720926:KRP720926 LBK720926:LBL720926 LLG720926:LLH720926 LVC720926:LVD720926 MEY720926:MEZ720926 MOU720926:MOV720926 MYQ720926:MYR720926 NIM720926:NIN720926 NSI720926:NSJ720926 OCE720926:OCF720926 OMA720926:OMB720926 OVW720926:OVX720926 PFS720926:PFT720926 PPO720926:PPP720926 PZK720926:PZL720926 QJG720926:QJH720926 QTC720926:QTD720926 RCY720926:RCZ720926 RMU720926:RMV720926 RWQ720926:RWR720926 SGM720926:SGN720926 SQI720926:SQJ720926 TAE720926:TAF720926 TKA720926:TKB720926 TTW720926:TTX720926 UDS720926:UDT720926 UNO720926:UNP720926 UXK720926:UXL720926 VHG720926:VHH720926 VRC720926:VRD720926 WAY720926:WAZ720926 WKU720926:WKV720926 WUQ720926:WUR720926 G786462:H786462 IE786462:IF786462 SA786462:SB786462 ABW786462:ABX786462 ALS786462:ALT786462 AVO786462:AVP786462 BFK786462:BFL786462 BPG786462:BPH786462 BZC786462:BZD786462 CIY786462:CIZ786462 CSU786462:CSV786462 DCQ786462:DCR786462 DMM786462:DMN786462 DWI786462:DWJ786462 EGE786462:EGF786462 EQA786462:EQB786462 EZW786462:EZX786462 FJS786462:FJT786462 FTO786462:FTP786462 GDK786462:GDL786462 GNG786462:GNH786462 GXC786462:GXD786462 HGY786462:HGZ786462 HQU786462:HQV786462 IAQ786462:IAR786462 IKM786462:IKN786462 IUI786462:IUJ786462 JEE786462:JEF786462 JOA786462:JOB786462 JXW786462:JXX786462 KHS786462:KHT786462 KRO786462:KRP786462 LBK786462:LBL786462 LLG786462:LLH786462 LVC786462:LVD786462 MEY786462:MEZ786462 MOU786462:MOV786462 MYQ786462:MYR786462 NIM786462:NIN786462 NSI786462:NSJ786462 OCE786462:OCF786462 OMA786462:OMB786462 OVW786462:OVX786462 PFS786462:PFT786462 PPO786462:PPP786462 PZK786462:PZL786462 QJG786462:QJH786462 QTC786462:QTD786462 RCY786462:RCZ786462 RMU786462:RMV786462 RWQ786462:RWR786462 SGM786462:SGN786462 SQI786462:SQJ786462 TAE786462:TAF786462 TKA786462:TKB786462 TTW786462:TTX786462 UDS786462:UDT786462 UNO786462:UNP786462 UXK786462:UXL786462 VHG786462:VHH786462 VRC786462:VRD786462 WAY786462:WAZ786462 WKU786462:WKV786462 WUQ786462:WUR786462 G851998:H851998 IE851998:IF851998 SA851998:SB851998 ABW851998:ABX851998 ALS851998:ALT851998 AVO851998:AVP851998 BFK851998:BFL851998 BPG851998:BPH851998 BZC851998:BZD851998 CIY851998:CIZ851998 CSU851998:CSV851998 DCQ851998:DCR851998 DMM851998:DMN851998 DWI851998:DWJ851998 EGE851998:EGF851998 EQA851998:EQB851998 EZW851998:EZX851998 FJS851998:FJT851998 FTO851998:FTP851998 GDK851998:GDL851998 GNG851998:GNH851998 GXC851998:GXD851998 HGY851998:HGZ851998 HQU851998:HQV851998 IAQ851998:IAR851998 IKM851998:IKN851998 IUI851998:IUJ851998 JEE851998:JEF851998 JOA851998:JOB851998 JXW851998:JXX851998 KHS851998:KHT851998 KRO851998:KRP851998 LBK851998:LBL851998 LLG851998:LLH851998 LVC851998:LVD851998 MEY851998:MEZ851998 MOU851998:MOV851998 MYQ851998:MYR851998 NIM851998:NIN851998 NSI851998:NSJ851998 OCE851998:OCF851998 OMA851998:OMB851998 OVW851998:OVX851998 PFS851998:PFT851998 PPO851998:PPP851998 PZK851998:PZL851998 QJG851998:QJH851998 QTC851998:QTD851998 RCY851998:RCZ851998 RMU851998:RMV851998 RWQ851998:RWR851998 SGM851998:SGN851998 SQI851998:SQJ851998 TAE851998:TAF851998 TKA851998:TKB851998 TTW851998:TTX851998 UDS851998:UDT851998 UNO851998:UNP851998 UXK851998:UXL851998 VHG851998:VHH851998 VRC851998:VRD851998 WAY851998:WAZ851998 WKU851998:WKV851998 WUQ851998:WUR851998 G917534:H917534 IE917534:IF917534 SA917534:SB917534 ABW917534:ABX917534 ALS917534:ALT917534 AVO917534:AVP917534 BFK917534:BFL917534 BPG917534:BPH917534 BZC917534:BZD917534 CIY917534:CIZ917534 CSU917534:CSV917534 DCQ917534:DCR917534 DMM917534:DMN917534 DWI917534:DWJ917534 EGE917534:EGF917534 EQA917534:EQB917534 EZW917534:EZX917534 FJS917534:FJT917534 FTO917534:FTP917534 GDK917534:GDL917534 GNG917534:GNH917534 GXC917534:GXD917534 HGY917534:HGZ917534 HQU917534:HQV917534 IAQ917534:IAR917534 IKM917534:IKN917534 IUI917534:IUJ917534 JEE917534:JEF917534 JOA917534:JOB917534 JXW917534:JXX917534 KHS917534:KHT917534 KRO917534:KRP917534 LBK917534:LBL917534 LLG917534:LLH917534 LVC917534:LVD917534 MEY917534:MEZ917534 MOU917534:MOV917534 MYQ917534:MYR917534 NIM917534:NIN917534 NSI917534:NSJ917534 OCE917534:OCF917534 OMA917534:OMB917534 OVW917534:OVX917534 PFS917534:PFT917534 PPO917534:PPP917534 PZK917534:PZL917534 QJG917534:QJH917534 QTC917534:QTD917534 RCY917534:RCZ917534 RMU917534:RMV917534 RWQ917534:RWR917534 SGM917534:SGN917534 SQI917534:SQJ917534 TAE917534:TAF917534 TKA917534:TKB917534 TTW917534:TTX917534 UDS917534:UDT917534 UNO917534:UNP917534 UXK917534:UXL917534 VHG917534:VHH917534 VRC917534:VRD917534 WAY917534:WAZ917534 WKU917534:WKV917534 WUQ917534:WUR917534 G983070:H983070 IE983070:IF983070 SA983070:SB983070 ABW983070:ABX983070 ALS983070:ALT983070 AVO983070:AVP983070 BFK983070:BFL983070 BPG983070:BPH983070 BZC983070:BZD983070 CIY983070:CIZ983070 CSU983070:CSV983070 DCQ983070:DCR983070 DMM983070:DMN983070 DWI983070:DWJ983070 EGE983070:EGF983070 EQA983070:EQB983070 EZW983070:EZX983070 FJS983070:FJT983070 FTO983070:FTP983070 GDK983070:GDL983070 GNG983070:GNH983070 GXC983070:GXD983070 HGY983070:HGZ983070 HQU983070:HQV983070 IAQ983070:IAR983070 IKM983070:IKN983070 IUI983070:IUJ983070 JEE983070:JEF983070 JOA983070:JOB983070 JXW983070:JXX983070 KHS983070:KHT983070 KRO983070:KRP983070 LBK983070:LBL983070 LLG983070:LLH983070 LVC983070:LVD983070 MEY983070:MEZ983070 MOU983070:MOV983070 MYQ983070:MYR983070 NIM983070:NIN983070 NSI983070:NSJ983070 OCE983070:OCF983070 OMA983070:OMB983070 OVW983070:OVX983070 PFS983070:PFT983070 PPO983070:PPP983070 PZK983070:PZL983070 QJG983070:QJH983070 QTC983070:QTD983070 RCY983070:RCZ983070 RMU983070:RMV983070 RWQ983070:RWR983070 SGM983070:SGN983070 SQI983070:SQJ983070 TAE983070:TAF983070 TKA983070:TKB983070 TTW983070:TTX983070 UDS983070:UDT983070 UNO983070:UNP983070 UXK983070:UXL983070 VHG983070:VHH983070 VRC983070:VRD983070 WAY983070:WAZ983070 WKU983070:WKV983070 WUQ983070:WUR983070 VHG983100:VHJ983100 IE38:IF38 SA38:SB38 ABW38:ABX38 ALS38:ALT38 AVO38:AVP38 BFK38:BFL38 BPG38:BPH38 BZC38:BZD38 CIY38:CIZ38 CSU38:CSV38 DCQ38:DCR38 DMM38:DMN38 DWI38:DWJ38 EGE38:EGF38 EQA38:EQB38 EZW38:EZX38 FJS38:FJT38 FTO38:FTP38 GDK38:GDL38 GNG38:GNH38 GXC38:GXD38 HGY38:HGZ38 HQU38:HQV38 IAQ38:IAR38 IKM38:IKN38 IUI38:IUJ38 JEE38:JEF38 JOA38:JOB38 JXW38:JXX38 KHS38:KHT38 KRO38:KRP38 LBK38:LBL38 LLG38:LLH38 LVC38:LVD38 MEY38:MEZ38 MOU38:MOV38 MYQ38:MYR38 NIM38:NIN38 NSI38:NSJ38 OCE38:OCF38 OMA38:OMB38 OVW38:OVX38 PFS38:PFT38 PPO38:PPP38 PZK38:PZL38 QJG38:QJH38 QTC38:QTD38 RCY38:RCZ38 RMU38:RMV38 RWQ38:RWR38 SGM38:SGN38 SQI38:SQJ38 TAE38:TAF38 TKA38:TKB38 TTW38:TTX38 UDS38:UDT38 UNO38:UNP38 UXK38:UXL38 VHG38:VHH38 VRC38:VRD38 WAY38:WAZ38 WKU38:WKV38 WUQ38:WUR38 G65576:H65576 IE65576:IF65576 SA65576:SB65576 ABW65576:ABX65576 ALS65576:ALT65576 AVO65576:AVP65576 BFK65576:BFL65576 BPG65576:BPH65576 BZC65576:BZD65576 CIY65576:CIZ65576 CSU65576:CSV65576 DCQ65576:DCR65576 DMM65576:DMN65576 DWI65576:DWJ65576 EGE65576:EGF65576 EQA65576:EQB65576 EZW65576:EZX65576 FJS65576:FJT65576 FTO65576:FTP65576 GDK65576:GDL65576 GNG65576:GNH65576 GXC65576:GXD65576 HGY65576:HGZ65576 HQU65576:HQV65576 IAQ65576:IAR65576 IKM65576:IKN65576 IUI65576:IUJ65576 JEE65576:JEF65576 JOA65576:JOB65576 JXW65576:JXX65576 KHS65576:KHT65576 KRO65576:KRP65576 LBK65576:LBL65576 LLG65576:LLH65576 LVC65576:LVD65576 MEY65576:MEZ65576 MOU65576:MOV65576 MYQ65576:MYR65576 NIM65576:NIN65576 NSI65576:NSJ65576 OCE65576:OCF65576 OMA65576:OMB65576 OVW65576:OVX65576 PFS65576:PFT65576 PPO65576:PPP65576 PZK65576:PZL65576 QJG65576:QJH65576 QTC65576:QTD65576 RCY65576:RCZ65576 RMU65576:RMV65576 RWQ65576:RWR65576 SGM65576:SGN65576 SQI65576:SQJ65576 TAE65576:TAF65576 TKA65576:TKB65576 TTW65576:TTX65576 UDS65576:UDT65576 UNO65576:UNP65576 UXK65576:UXL65576 VHG65576:VHH65576 VRC65576:VRD65576 WAY65576:WAZ65576 WKU65576:WKV65576 WUQ65576:WUR65576 G131112:H131112 IE131112:IF131112 SA131112:SB131112 ABW131112:ABX131112 ALS131112:ALT131112 AVO131112:AVP131112 BFK131112:BFL131112 BPG131112:BPH131112 BZC131112:BZD131112 CIY131112:CIZ131112 CSU131112:CSV131112 DCQ131112:DCR131112 DMM131112:DMN131112 DWI131112:DWJ131112 EGE131112:EGF131112 EQA131112:EQB131112 EZW131112:EZX131112 FJS131112:FJT131112 FTO131112:FTP131112 GDK131112:GDL131112 GNG131112:GNH131112 GXC131112:GXD131112 HGY131112:HGZ131112 HQU131112:HQV131112 IAQ131112:IAR131112 IKM131112:IKN131112 IUI131112:IUJ131112 JEE131112:JEF131112 JOA131112:JOB131112 JXW131112:JXX131112 KHS131112:KHT131112 KRO131112:KRP131112 LBK131112:LBL131112 LLG131112:LLH131112 LVC131112:LVD131112 MEY131112:MEZ131112 MOU131112:MOV131112 MYQ131112:MYR131112 NIM131112:NIN131112 NSI131112:NSJ131112 OCE131112:OCF131112 OMA131112:OMB131112 OVW131112:OVX131112 PFS131112:PFT131112 PPO131112:PPP131112 PZK131112:PZL131112 QJG131112:QJH131112 QTC131112:QTD131112 RCY131112:RCZ131112 RMU131112:RMV131112 RWQ131112:RWR131112 SGM131112:SGN131112 SQI131112:SQJ131112 TAE131112:TAF131112 TKA131112:TKB131112 TTW131112:TTX131112 UDS131112:UDT131112 UNO131112:UNP131112 UXK131112:UXL131112 VHG131112:VHH131112 VRC131112:VRD131112 WAY131112:WAZ131112 WKU131112:WKV131112 WUQ131112:WUR131112 G196648:H196648 IE196648:IF196648 SA196648:SB196648 ABW196648:ABX196648 ALS196648:ALT196648 AVO196648:AVP196648 BFK196648:BFL196648 BPG196648:BPH196648 BZC196648:BZD196648 CIY196648:CIZ196648 CSU196648:CSV196648 DCQ196648:DCR196648 DMM196648:DMN196648 DWI196648:DWJ196648 EGE196648:EGF196648 EQA196648:EQB196648 EZW196648:EZX196648 FJS196648:FJT196648 FTO196648:FTP196648 GDK196648:GDL196648 GNG196648:GNH196648 GXC196648:GXD196648 HGY196648:HGZ196648 HQU196648:HQV196648 IAQ196648:IAR196648 IKM196648:IKN196648 IUI196648:IUJ196648 JEE196648:JEF196648 JOA196648:JOB196648 JXW196648:JXX196648 KHS196648:KHT196648 KRO196648:KRP196648 LBK196648:LBL196648 LLG196648:LLH196648 LVC196648:LVD196648 MEY196648:MEZ196648 MOU196648:MOV196648 MYQ196648:MYR196648 NIM196648:NIN196648 NSI196648:NSJ196648 OCE196648:OCF196648 OMA196648:OMB196648 OVW196648:OVX196648 PFS196648:PFT196648 PPO196648:PPP196648 PZK196648:PZL196648 QJG196648:QJH196648 QTC196648:QTD196648 RCY196648:RCZ196648 RMU196648:RMV196648 RWQ196648:RWR196648 SGM196648:SGN196648 SQI196648:SQJ196648 TAE196648:TAF196648 TKA196648:TKB196648 TTW196648:TTX196648 UDS196648:UDT196648 UNO196648:UNP196648 UXK196648:UXL196648 VHG196648:VHH196648 VRC196648:VRD196648 WAY196648:WAZ196648 WKU196648:WKV196648 WUQ196648:WUR196648 G262184:H262184 IE262184:IF262184 SA262184:SB262184 ABW262184:ABX262184 ALS262184:ALT262184 AVO262184:AVP262184 BFK262184:BFL262184 BPG262184:BPH262184 BZC262184:BZD262184 CIY262184:CIZ262184 CSU262184:CSV262184 DCQ262184:DCR262184 DMM262184:DMN262184 DWI262184:DWJ262184 EGE262184:EGF262184 EQA262184:EQB262184 EZW262184:EZX262184 FJS262184:FJT262184 FTO262184:FTP262184 GDK262184:GDL262184 GNG262184:GNH262184 GXC262184:GXD262184 HGY262184:HGZ262184 HQU262184:HQV262184 IAQ262184:IAR262184 IKM262184:IKN262184 IUI262184:IUJ262184 JEE262184:JEF262184 JOA262184:JOB262184 JXW262184:JXX262184 KHS262184:KHT262184 KRO262184:KRP262184 LBK262184:LBL262184 LLG262184:LLH262184 LVC262184:LVD262184 MEY262184:MEZ262184 MOU262184:MOV262184 MYQ262184:MYR262184 NIM262184:NIN262184 NSI262184:NSJ262184 OCE262184:OCF262184 OMA262184:OMB262184 OVW262184:OVX262184 PFS262184:PFT262184 PPO262184:PPP262184 PZK262184:PZL262184 QJG262184:QJH262184 QTC262184:QTD262184 RCY262184:RCZ262184 RMU262184:RMV262184 RWQ262184:RWR262184 SGM262184:SGN262184 SQI262184:SQJ262184 TAE262184:TAF262184 TKA262184:TKB262184 TTW262184:TTX262184 UDS262184:UDT262184 UNO262184:UNP262184 UXK262184:UXL262184 VHG262184:VHH262184 VRC262184:VRD262184 WAY262184:WAZ262184 WKU262184:WKV262184 WUQ262184:WUR262184 G327720:H327720 IE327720:IF327720 SA327720:SB327720 ABW327720:ABX327720 ALS327720:ALT327720 AVO327720:AVP327720 BFK327720:BFL327720 BPG327720:BPH327720 BZC327720:BZD327720 CIY327720:CIZ327720 CSU327720:CSV327720 DCQ327720:DCR327720 DMM327720:DMN327720 DWI327720:DWJ327720 EGE327720:EGF327720 EQA327720:EQB327720 EZW327720:EZX327720 FJS327720:FJT327720 FTO327720:FTP327720 GDK327720:GDL327720 GNG327720:GNH327720 GXC327720:GXD327720 HGY327720:HGZ327720 HQU327720:HQV327720 IAQ327720:IAR327720 IKM327720:IKN327720 IUI327720:IUJ327720 JEE327720:JEF327720 JOA327720:JOB327720 JXW327720:JXX327720 KHS327720:KHT327720 KRO327720:KRP327720 LBK327720:LBL327720 LLG327720:LLH327720 LVC327720:LVD327720 MEY327720:MEZ327720 MOU327720:MOV327720 MYQ327720:MYR327720 NIM327720:NIN327720 NSI327720:NSJ327720 OCE327720:OCF327720 OMA327720:OMB327720 OVW327720:OVX327720 PFS327720:PFT327720 PPO327720:PPP327720 PZK327720:PZL327720 QJG327720:QJH327720 QTC327720:QTD327720 RCY327720:RCZ327720 RMU327720:RMV327720 RWQ327720:RWR327720 SGM327720:SGN327720 SQI327720:SQJ327720 TAE327720:TAF327720 TKA327720:TKB327720 TTW327720:TTX327720 UDS327720:UDT327720 UNO327720:UNP327720 UXK327720:UXL327720 VHG327720:VHH327720 VRC327720:VRD327720 WAY327720:WAZ327720 WKU327720:WKV327720 WUQ327720:WUR327720 G393256:H393256 IE393256:IF393256 SA393256:SB393256 ABW393256:ABX393256 ALS393256:ALT393256 AVO393256:AVP393256 BFK393256:BFL393256 BPG393256:BPH393256 BZC393256:BZD393256 CIY393256:CIZ393256 CSU393256:CSV393256 DCQ393256:DCR393256 DMM393256:DMN393256 DWI393256:DWJ393256 EGE393256:EGF393256 EQA393256:EQB393256 EZW393256:EZX393256 FJS393256:FJT393256 FTO393256:FTP393256 GDK393256:GDL393256 GNG393256:GNH393256 GXC393256:GXD393256 HGY393256:HGZ393256 HQU393256:HQV393256 IAQ393256:IAR393256 IKM393256:IKN393256 IUI393256:IUJ393256 JEE393256:JEF393256 JOA393256:JOB393256 JXW393256:JXX393256 KHS393256:KHT393256 KRO393256:KRP393256 LBK393256:LBL393256 LLG393256:LLH393256 LVC393256:LVD393256 MEY393256:MEZ393256 MOU393256:MOV393256 MYQ393256:MYR393256 NIM393256:NIN393256 NSI393256:NSJ393256 OCE393256:OCF393256 OMA393256:OMB393256 OVW393256:OVX393256 PFS393256:PFT393256 PPO393256:PPP393256 PZK393256:PZL393256 QJG393256:QJH393256 QTC393256:QTD393256 RCY393256:RCZ393256 RMU393256:RMV393256 RWQ393256:RWR393256 SGM393256:SGN393256 SQI393256:SQJ393256 TAE393256:TAF393256 TKA393256:TKB393256 TTW393256:TTX393256 UDS393256:UDT393256 UNO393256:UNP393256 UXK393256:UXL393256 VHG393256:VHH393256 VRC393256:VRD393256 WAY393256:WAZ393256 WKU393256:WKV393256 WUQ393256:WUR393256 G458792:H458792 IE458792:IF458792 SA458792:SB458792 ABW458792:ABX458792 ALS458792:ALT458792 AVO458792:AVP458792 BFK458792:BFL458792 BPG458792:BPH458792 BZC458792:BZD458792 CIY458792:CIZ458792 CSU458792:CSV458792 DCQ458792:DCR458792 DMM458792:DMN458792 DWI458792:DWJ458792 EGE458792:EGF458792 EQA458792:EQB458792 EZW458792:EZX458792 FJS458792:FJT458792 FTO458792:FTP458792 GDK458792:GDL458792 GNG458792:GNH458792 GXC458792:GXD458792 HGY458792:HGZ458792 HQU458792:HQV458792 IAQ458792:IAR458792 IKM458792:IKN458792 IUI458792:IUJ458792 JEE458792:JEF458792 JOA458792:JOB458792 JXW458792:JXX458792 KHS458792:KHT458792 KRO458792:KRP458792 LBK458792:LBL458792 LLG458792:LLH458792 LVC458792:LVD458792 MEY458792:MEZ458792 MOU458792:MOV458792 MYQ458792:MYR458792 NIM458792:NIN458792 NSI458792:NSJ458792 OCE458792:OCF458792 OMA458792:OMB458792 OVW458792:OVX458792 PFS458792:PFT458792 PPO458792:PPP458792 PZK458792:PZL458792 QJG458792:QJH458792 QTC458792:QTD458792 RCY458792:RCZ458792 RMU458792:RMV458792 RWQ458792:RWR458792 SGM458792:SGN458792 SQI458792:SQJ458792 TAE458792:TAF458792 TKA458792:TKB458792 TTW458792:TTX458792 UDS458792:UDT458792 UNO458792:UNP458792 UXK458792:UXL458792 VHG458792:VHH458792 VRC458792:VRD458792 WAY458792:WAZ458792 WKU458792:WKV458792 WUQ458792:WUR458792 G524328:H524328 IE524328:IF524328 SA524328:SB524328 ABW524328:ABX524328 ALS524328:ALT524328 AVO524328:AVP524328 BFK524328:BFL524328 BPG524328:BPH524328 BZC524328:BZD524328 CIY524328:CIZ524328 CSU524328:CSV524328 DCQ524328:DCR524328 DMM524328:DMN524328 DWI524328:DWJ524328 EGE524328:EGF524328 EQA524328:EQB524328 EZW524328:EZX524328 FJS524328:FJT524328 FTO524328:FTP524328 GDK524328:GDL524328 GNG524328:GNH524328 GXC524328:GXD524328 HGY524328:HGZ524328 HQU524328:HQV524328 IAQ524328:IAR524328 IKM524328:IKN524328 IUI524328:IUJ524328 JEE524328:JEF524328 JOA524328:JOB524328 JXW524328:JXX524328 KHS524328:KHT524328 KRO524328:KRP524328 LBK524328:LBL524328 LLG524328:LLH524328 LVC524328:LVD524328 MEY524328:MEZ524328 MOU524328:MOV524328 MYQ524328:MYR524328 NIM524328:NIN524328 NSI524328:NSJ524328 OCE524328:OCF524328 OMA524328:OMB524328 OVW524328:OVX524328 PFS524328:PFT524328 PPO524328:PPP524328 PZK524328:PZL524328 QJG524328:QJH524328 QTC524328:QTD524328 RCY524328:RCZ524328 RMU524328:RMV524328 RWQ524328:RWR524328 SGM524328:SGN524328 SQI524328:SQJ524328 TAE524328:TAF524328 TKA524328:TKB524328 TTW524328:TTX524328 UDS524328:UDT524328 UNO524328:UNP524328 UXK524328:UXL524328 VHG524328:VHH524328 VRC524328:VRD524328 WAY524328:WAZ524328 WKU524328:WKV524328 WUQ524328:WUR524328 G589864:H589864 IE589864:IF589864 SA589864:SB589864 ABW589864:ABX589864 ALS589864:ALT589864 AVO589864:AVP589864 BFK589864:BFL589864 BPG589864:BPH589864 BZC589864:BZD589864 CIY589864:CIZ589864 CSU589864:CSV589864 DCQ589864:DCR589864 DMM589864:DMN589864 DWI589864:DWJ589864 EGE589864:EGF589864 EQA589864:EQB589864 EZW589864:EZX589864 FJS589864:FJT589864 FTO589864:FTP589864 GDK589864:GDL589864 GNG589864:GNH589864 GXC589864:GXD589864 HGY589864:HGZ589864 HQU589864:HQV589864 IAQ589864:IAR589864 IKM589864:IKN589864 IUI589864:IUJ589864 JEE589864:JEF589864 JOA589864:JOB589864 JXW589864:JXX589864 KHS589864:KHT589864 KRO589864:KRP589864 LBK589864:LBL589864 LLG589864:LLH589864 LVC589864:LVD589864 MEY589864:MEZ589864 MOU589864:MOV589864 MYQ589864:MYR589864 NIM589864:NIN589864 NSI589864:NSJ589864 OCE589864:OCF589864 OMA589864:OMB589864 OVW589864:OVX589864 PFS589864:PFT589864 PPO589864:PPP589864 PZK589864:PZL589864 QJG589864:QJH589864 QTC589864:QTD589864 RCY589864:RCZ589864 RMU589864:RMV589864 RWQ589864:RWR589864 SGM589864:SGN589864 SQI589864:SQJ589864 TAE589864:TAF589864 TKA589864:TKB589864 TTW589864:TTX589864 UDS589864:UDT589864 UNO589864:UNP589864 UXK589864:UXL589864 VHG589864:VHH589864 VRC589864:VRD589864 WAY589864:WAZ589864 WKU589864:WKV589864 WUQ589864:WUR589864 G655400:H655400 IE655400:IF655400 SA655400:SB655400 ABW655400:ABX655400 ALS655400:ALT655400 AVO655400:AVP655400 BFK655400:BFL655400 BPG655400:BPH655400 BZC655400:BZD655400 CIY655400:CIZ655400 CSU655400:CSV655400 DCQ655400:DCR655400 DMM655400:DMN655400 DWI655400:DWJ655400 EGE655400:EGF655400 EQA655400:EQB655400 EZW655400:EZX655400 FJS655400:FJT655400 FTO655400:FTP655400 GDK655400:GDL655400 GNG655400:GNH655400 GXC655400:GXD655400 HGY655400:HGZ655400 HQU655400:HQV655400 IAQ655400:IAR655400 IKM655400:IKN655400 IUI655400:IUJ655400 JEE655400:JEF655400 JOA655400:JOB655400 JXW655400:JXX655400 KHS655400:KHT655400 KRO655400:KRP655400 LBK655400:LBL655400 LLG655400:LLH655400 LVC655400:LVD655400 MEY655400:MEZ655400 MOU655400:MOV655400 MYQ655400:MYR655400 NIM655400:NIN655400 NSI655400:NSJ655400 OCE655400:OCF655400 OMA655400:OMB655400 OVW655400:OVX655400 PFS655400:PFT655400 PPO655400:PPP655400 PZK655400:PZL655400 QJG655400:QJH655400 QTC655400:QTD655400 RCY655400:RCZ655400 RMU655400:RMV655400 RWQ655400:RWR655400 SGM655400:SGN655400 SQI655400:SQJ655400 TAE655400:TAF655400 TKA655400:TKB655400 TTW655400:TTX655400 UDS655400:UDT655400 UNO655400:UNP655400 UXK655400:UXL655400 VHG655400:VHH655400 VRC655400:VRD655400 WAY655400:WAZ655400 WKU655400:WKV655400 WUQ655400:WUR655400 G720936:H720936 IE720936:IF720936 SA720936:SB720936 ABW720936:ABX720936 ALS720936:ALT720936 AVO720936:AVP720936 BFK720936:BFL720936 BPG720936:BPH720936 BZC720936:BZD720936 CIY720936:CIZ720936 CSU720936:CSV720936 DCQ720936:DCR720936 DMM720936:DMN720936 DWI720936:DWJ720936 EGE720936:EGF720936 EQA720936:EQB720936 EZW720936:EZX720936 FJS720936:FJT720936 FTO720936:FTP720936 GDK720936:GDL720936 GNG720936:GNH720936 GXC720936:GXD720936 HGY720936:HGZ720936 HQU720936:HQV720936 IAQ720936:IAR720936 IKM720936:IKN720936 IUI720936:IUJ720936 JEE720936:JEF720936 JOA720936:JOB720936 JXW720936:JXX720936 KHS720936:KHT720936 KRO720936:KRP720936 LBK720936:LBL720936 LLG720936:LLH720936 LVC720936:LVD720936 MEY720936:MEZ720936 MOU720936:MOV720936 MYQ720936:MYR720936 NIM720936:NIN720936 NSI720936:NSJ720936 OCE720936:OCF720936 OMA720936:OMB720936 OVW720936:OVX720936 PFS720936:PFT720936 PPO720936:PPP720936 PZK720936:PZL720936 QJG720936:QJH720936 QTC720936:QTD720936 RCY720936:RCZ720936 RMU720936:RMV720936 RWQ720936:RWR720936 SGM720936:SGN720936 SQI720936:SQJ720936 TAE720936:TAF720936 TKA720936:TKB720936 TTW720936:TTX720936 UDS720936:UDT720936 UNO720936:UNP720936 UXK720936:UXL720936 VHG720936:VHH720936 VRC720936:VRD720936 WAY720936:WAZ720936 WKU720936:WKV720936 WUQ720936:WUR720936 G786472:H786472 IE786472:IF786472 SA786472:SB786472 ABW786472:ABX786472 ALS786472:ALT786472 AVO786472:AVP786472 BFK786472:BFL786472 BPG786472:BPH786472 BZC786472:BZD786472 CIY786472:CIZ786472 CSU786472:CSV786472 DCQ786472:DCR786472 DMM786472:DMN786472 DWI786472:DWJ786472 EGE786472:EGF786472 EQA786472:EQB786472 EZW786472:EZX786472 FJS786472:FJT786472 FTO786472:FTP786472 GDK786472:GDL786472 GNG786472:GNH786472 GXC786472:GXD786472 HGY786472:HGZ786472 HQU786472:HQV786472 IAQ786472:IAR786472 IKM786472:IKN786472 IUI786472:IUJ786472 JEE786472:JEF786472 JOA786472:JOB786472 JXW786472:JXX786472 KHS786472:KHT786472 KRO786472:KRP786472 LBK786472:LBL786472 LLG786472:LLH786472 LVC786472:LVD786472 MEY786472:MEZ786472 MOU786472:MOV786472 MYQ786472:MYR786472 NIM786472:NIN786472 NSI786472:NSJ786472 OCE786472:OCF786472 OMA786472:OMB786472 OVW786472:OVX786472 PFS786472:PFT786472 PPO786472:PPP786472 PZK786472:PZL786472 QJG786472:QJH786472 QTC786472:QTD786472 RCY786472:RCZ786472 RMU786472:RMV786472 RWQ786472:RWR786472 SGM786472:SGN786472 SQI786472:SQJ786472 TAE786472:TAF786472 TKA786472:TKB786472 TTW786472:TTX786472 UDS786472:UDT786472 UNO786472:UNP786472 UXK786472:UXL786472 VHG786472:VHH786472 VRC786472:VRD786472 WAY786472:WAZ786472 WKU786472:WKV786472 WUQ786472:WUR786472 G852008:H852008 IE852008:IF852008 SA852008:SB852008 ABW852008:ABX852008 ALS852008:ALT852008 AVO852008:AVP852008 BFK852008:BFL852008 BPG852008:BPH852008 BZC852008:BZD852008 CIY852008:CIZ852008 CSU852008:CSV852008 DCQ852008:DCR852008 DMM852008:DMN852008 DWI852008:DWJ852008 EGE852008:EGF852008 EQA852008:EQB852008 EZW852008:EZX852008 FJS852008:FJT852008 FTO852008:FTP852008 GDK852008:GDL852008 GNG852008:GNH852008 GXC852008:GXD852008 HGY852008:HGZ852008 HQU852008:HQV852008 IAQ852008:IAR852008 IKM852008:IKN852008 IUI852008:IUJ852008 JEE852008:JEF852008 JOA852008:JOB852008 JXW852008:JXX852008 KHS852008:KHT852008 KRO852008:KRP852008 LBK852008:LBL852008 LLG852008:LLH852008 LVC852008:LVD852008 MEY852008:MEZ852008 MOU852008:MOV852008 MYQ852008:MYR852008 NIM852008:NIN852008 NSI852008:NSJ852008 OCE852008:OCF852008 OMA852008:OMB852008 OVW852008:OVX852008 PFS852008:PFT852008 PPO852008:PPP852008 PZK852008:PZL852008 QJG852008:QJH852008 QTC852008:QTD852008 RCY852008:RCZ852008 RMU852008:RMV852008 RWQ852008:RWR852008 SGM852008:SGN852008 SQI852008:SQJ852008 TAE852008:TAF852008 TKA852008:TKB852008 TTW852008:TTX852008 UDS852008:UDT852008 UNO852008:UNP852008 UXK852008:UXL852008 VHG852008:VHH852008 VRC852008:VRD852008 WAY852008:WAZ852008 WKU852008:WKV852008 WUQ852008:WUR852008 G917544:H917544 IE917544:IF917544 SA917544:SB917544 ABW917544:ABX917544 ALS917544:ALT917544 AVO917544:AVP917544 BFK917544:BFL917544 BPG917544:BPH917544 BZC917544:BZD917544 CIY917544:CIZ917544 CSU917544:CSV917544 DCQ917544:DCR917544 DMM917544:DMN917544 DWI917544:DWJ917544 EGE917544:EGF917544 EQA917544:EQB917544 EZW917544:EZX917544 FJS917544:FJT917544 FTO917544:FTP917544 GDK917544:GDL917544 GNG917544:GNH917544 GXC917544:GXD917544 HGY917544:HGZ917544 HQU917544:HQV917544 IAQ917544:IAR917544 IKM917544:IKN917544 IUI917544:IUJ917544 JEE917544:JEF917544 JOA917544:JOB917544 JXW917544:JXX917544 KHS917544:KHT917544 KRO917544:KRP917544 LBK917544:LBL917544 LLG917544:LLH917544 LVC917544:LVD917544 MEY917544:MEZ917544 MOU917544:MOV917544 MYQ917544:MYR917544 NIM917544:NIN917544 NSI917544:NSJ917544 OCE917544:OCF917544 OMA917544:OMB917544 OVW917544:OVX917544 PFS917544:PFT917544 PPO917544:PPP917544 PZK917544:PZL917544 QJG917544:QJH917544 QTC917544:QTD917544 RCY917544:RCZ917544 RMU917544:RMV917544 RWQ917544:RWR917544 SGM917544:SGN917544 SQI917544:SQJ917544 TAE917544:TAF917544 TKA917544:TKB917544 TTW917544:TTX917544 UDS917544:UDT917544 UNO917544:UNP917544 UXK917544:UXL917544 VHG917544:VHH917544 VRC917544:VRD917544 WAY917544:WAZ917544 WKU917544:WKV917544 WUQ917544:WUR917544 G983080:H983080 IE983080:IF983080 SA983080:SB983080 ABW983080:ABX983080 ALS983080:ALT983080 AVO983080:AVP983080 BFK983080:BFL983080 BPG983080:BPH983080 BZC983080:BZD983080 CIY983080:CIZ983080 CSU983080:CSV983080 DCQ983080:DCR983080 DMM983080:DMN983080 DWI983080:DWJ983080 EGE983080:EGF983080 EQA983080:EQB983080 EZW983080:EZX983080 FJS983080:FJT983080 FTO983080:FTP983080 GDK983080:GDL983080 GNG983080:GNH983080 GXC983080:GXD983080 HGY983080:HGZ983080 HQU983080:HQV983080 IAQ983080:IAR983080 IKM983080:IKN983080 IUI983080:IUJ983080 JEE983080:JEF983080 JOA983080:JOB983080 JXW983080:JXX983080 KHS983080:KHT983080 KRO983080:KRP983080 LBK983080:LBL983080 LLG983080:LLH983080 LVC983080:LVD983080 MEY983080:MEZ983080 MOU983080:MOV983080 MYQ983080:MYR983080 NIM983080:NIN983080 NSI983080:NSJ983080 OCE983080:OCF983080 OMA983080:OMB983080 OVW983080:OVX983080 PFS983080:PFT983080 PPO983080:PPP983080 PZK983080:PZL983080 QJG983080:QJH983080 QTC983080:QTD983080 RCY983080:RCZ983080 RMU983080:RMV983080 RWQ983080:RWR983080 SGM983080:SGN983080 SQI983080:SQJ983080 TAE983080:TAF983080 TKA983080:TKB983080 TTW983080:TTX983080 UDS983080:UDT983080 UNO983080:UNP983080 UXK983080:UXL983080 VHG983080:VHH983080 VRC983080:VRD983080 WAY983080:WAZ983080 WKU983080:WKV983080 WUQ983080:WUR983080 IE47:IF47 SA47:SB47 ABW47:ABX47 ALS47:ALT47 AVO47:AVP47 BFK47:BFL47 BPG47:BPH47 BZC47:BZD47 CIY47:CIZ47 CSU47:CSV47 DCQ47:DCR47 DMM47:DMN47 DWI47:DWJ47 EGE47:EGF47 EQA47:EQB47 EZW47:EZX47 FJS47:FJT47 FTO47:FTP47 GDK47:GDL47 GNG47:GNH47 GXC47:GXD47 HGY47:HGZ47 HQU47:HQV47 IAQ47:IAR47 IKM47:IKN47 IUI47:IUJ47 JEE47:JEF47 JOA47:JOB47 JXW47:JXX47 KHS47:KHT47 KRO47:KRP47 LBK47:LBL47 LLG47:LLH47 LVC47:LVD47 MEY47:MEZ47 MOU47:MOV47 MYQ47:MYR47 NIM47:NIN47 NSI47:NSJ47 OCE47:OCF47 OMA47:OMB47 OVW47:OVX47 PFS47:PFT47 PPO47:PPP47 PZK47:PZL47 QJG47:QJH47 QTC47:QTD47 RCY47:RCZ47 RMU47:RMV47 RWQ47:RWR47 SGM47:SGN47 SQI47:SQJ47 TAE47:TAF47 TKA47:TKB47 TTW47:TTX47 UDS47:UDT47 UNO47:UNP47 UXK47:UXL47 VHG47:VHH47 VRC47:VRD47 WAY47:WAZ47 WKU47:WKV47 WUQ47:WUR47 G65585:H65585 IE65585:IF65585 SA65585:SB65585 ABW65585:ABX65585 ALS65585:ALT65585 AVO65585:AVP65585 BFK65585:BFL65585 BPG65585:BPH65585 BZC65585:BZD65585 CIY65585:CIZ65585 CSU65585:CSV65585 DCQ65585:DCR65585 DMM65585:DMN65585 DWI65585:DWJ65585 EGE65585:EGF65585 EQA65585:EQB65585 EZW65585:EZX65585 FJS65585:FJT65585 FTO65585:FTP65585 GDK65585:GDL65585 GNG65585:GNH65585 GXC65585:GXD65585 HGY65585:HGZ65585 HQU65585:HQV65585 IAQ65585:IAR65585 IKM65585:IKN65585 IUI65585:IUJ65585 JEE65585:JEF65585 JOA65585:JOB65585 JXW65585:JXX65585 KHS65585:KHT65585 KRO65585:KRP65585 LBK65585:LBL65585 LLG65585:LLH65585 LVC65585:LVD65585 MEY65585:MEZ65585 MOU65585:MOV65585 MYQ65585:MYR65585 NIM65585:NIN65585 NSI65585:NSJ65585 OCE65585:OCF65585 OMA65585:OMB65585 OVW65585:OVX65585 PFS65585:PFT65585 PPO65585:PPP65585 PZK65585:PZL65585 QJG65585:QJH65585 QTC65585:QTD65585 RCY65585:RCZ65585 RMU65585:RMV65585 RWQ65585:RWR65585 SGM65585:SGN65585 SQI65585:SQJ65585 TAE65585:TAF65585 TKA65585:TKB65585 TTW65585:TTX65585 UDS65585:UDT65585 UNO65585:UNP65585 UXK65585:UXL65585 VHG65585:VHH65585 VRC65585:VRD65585 WAY65585:WAZ65585 WKU65585:WKV65585 WUQ65585:WUR65585 G131121:H131121 IE131121:IF131121 SA131121:SB131121 ABW131121:ABX131121 ALS131121:ALT131121 AVO131121:AVP131121 BFK131121:BFL131121 BPG131121:BPH131121 BZC131121:BZD131121 CIY131121:CIZ131121 CSU131121:CSV131121 DCQ131121:DCR131121 DMM131121:DMN131121 DWI131121:DWJ131121 EGE131121:EGF131121 EQA131121:EQB131121 EZW131121:EZX131121 FJS131121:FJT131121 FTO131121:FTP131121 GDK131121:GDL131121 GNG131121:GNH131121 GXC131121:GXD131121 HGY131121:HGZ131121 HQU131121:HQV131121 IAQ131121:IAR131121 IKM131121:IKN131121 IUI131121:IUJ131121 JEE131121:JEF131121 JOA131121:JOB131121 JXW131121:JXX131121 KHS131121:KHT131121 KRO131121:KRP131121 LBK131121:LBL131121 LLG131121:LLH131121 LVC131121:LVD131121 MEY131121:MEZ131121 MOU131121:MOV131121 MYQ131121:MYR131121 NIM131121:NIN131121 NSI131121:NSJ131121 OCE131121:OCF131121 OMA131121:OMB131121 OVW131121:OVX131121 PFS131121:PFT131121 PPO131121:PPP131121 PZK131121:PZL131121 QJG131121:QJH131121 QTC131121:QTD131121 RCY131121:RCZ131121 RMU131121:RMV131121 RWQ131121:RWR131121 SGM131121:SGN131121 SQI131121:SQJ131121 TAE131121:TAF131121 TKA131121:TKB131121 TTW131121:TTX131121 UDS131121:UDT131121 UNO131121:UNP131121 UXK131121:UXL131121 VHG131121:VHH131121 VRC131121:VRD131121 WAY131121:WAZ131121 WKU131121:WKV131121 WUQ131121:WUR131121 G196657:H196657 IE196657:IF196657 SA196657:SB196657 ABW196657:ABX196657 ALS196657:ALT196657 AVO196657:AVP196657 BFK196657:BFL196657 BPG196657:BPH196657 BZC196657:BZD196657 CIY196657:CIZ196657 CSU196657:CSV196657 DCQ196657:DCR196657 DMM196657:DMN196657 DWI196657:DWJ196657 EGE196657:EGF196657 EQA196657:EQB196657 EZW196657:EZX196657 FJS196657:FJT196657 FTO196657:FTP196657 GDK196657:GDL196657 GNG196657:GNH196657 GXC196657:GXD196657 HGY196657:HGZ196657 HQU196657:HQV196657 IAQ196657:IAR196657 IKM196657:IKN196657 IUI196657:IUJ196657 JEE196657:JEF196657 JOA196657:JOB196657 JXW196657:JXX196657 KHS196657:KHT196657 KRO196657:KRP196657 LBK196657:LBL196657 LLG196657:LLH196657 LVC196657:LVD196657 MEY196657:MEZ196657 MOU196657:MOV196657 MYQ196657:MYR196657 NIM196657:NIN196657 NSI196657:NSJ196657 OCE196657:OCF196657 OMA196657:OMB196657 OVW196657:OVX196657 PFS196657:PFT196657 PPO196657:PPP196657 PZK196657:PZL196657 QJG196657:QJH196657 QTC196657:QTD196657 RCY196657:RCZ196657 RMU196657:RMV196657 RWQ196657:RWR196657 SGM196657:SGN196657 SQI196657:SQJ196657 TAE196657:TAF196657 TKA196657:TKB196657 TTW196657:TTX196657 UDS196657:UDT196657 UNO196657:UNP196657 UXK196657:UXL196657 VHG196657:VHH196657 VRC196657:VRD196657 WAY196657:WAZ196657 WKU196657:WKV196657 WUQ196657:WUR196657 G262193:H262193 IE262193:IF262193 SA262193:SB262193 ABW262193:ABX262193 ALS262193:ALT262193 AVO262193:AVP262193 BFK262193:BFL262193 BPG262193:BPH262193 BZC262193:BZD262193 CIY262193:CIZ262193 CSU262193:CSV262193 DCQ262193:DCR262193 DMM262193:DMN262193 DWI262193:DWJ262193 EGE262193:EGF262193 EQA262193:EQB262193 EZW262193:EZX262193 FJS262193:FJT262193 FTO262193:FTP262193 GDK262193:GDL262193 GNG262193:GNH262193 GXC262193:GXD262193 HGY262193:HGZ262193 HQU262193:HQV262193 IAQ262193:IAR262193 IKM262193:IKN262193 IUI262193:IUJ262193 JEE262193:JEF262193 JOA262193:JOB262193 JXW262193:JXX262193 KHS262193:KHT262193 KRO262193:KRP262193 LBK262193:LBL262193 LLG262193:LLH262193 LVC262193:LVD262193 MEY262193:MEZ262193 MOU262193:MOV262193 MYQ262193:MYR262193 NIM262193:NIN262193 NSI262193:NSJ262193 OCE262193:OCF262193 OMA262193:OMB262193 OVW262193:OVX262193 PFS262193:PFT262193 PPO262193:PPP262193 PZK262193:PZL262193 QJG262193:QJH262193 QTC262193:QTD262193 RCY262193:RCZ262193 RMU262193:RMV262193 RWQ262193:RWR262193 SGM262193:SGN262193 SQI262193:SQJ262193 TAE262193:TAF262193 TKA262193:TKB262193 TTW262193:TTX262193 UDS262193:UDT262193 UNO262193:UNP262193 UXK262193:UXL262193 VHG262193:VHH262193 VRC262193:VRD262193 WAY262193:WAZ262193 WKU262193:WKV262193 WUQ262193:WUR262193 G327729:H327729 IE327729:IF327729 SA327729:SB327729 ABW327729:ABX327729 ALS327729:ALT327729 AVO327729:AVP327729 BFK327729:BFL327729 BPG327729:BPH327729 BZC327729:BZD327729 CIY327729:CIZ327729 CSU327729:CSV327729 DCQ327729:DCR327729 DMM327729:DMN327729 DWI327729:DWJ327729 EGE327729:EGF327729 EQA327729:EQB327729 EZW327729:EZX327729 FJS327729:FJT327729 FTO327729:FTP327729 GDK327729:GDL327729 GNG327729:GNH327729 GXC327729:GXD327729 HGY327729:HGZ327729 HQU327729:HQV327729 IAQ327729:IAR327729 IKM327729:IKN327729 IUI327729:IUJ327729 JEE327729:JEF327729 JOA327729:JOB327729 JXW327729:JXX327729 KHS327729:KHT327729 KRO327729:KRP327729 LBK327729:LBL327729 LLG327729:LLH327729 LVC327729:LVD327729 MEY327729:MEZ327729 MOU327729:MOV327729 MYQ327729:MYR327729 NIM327729:NIN327729 NSI327729:NSJ327729 OCE327729:OCF327729 OMA327729:OMB327729 OVW327729:OVX327729 PFS327729:PFT327729 PPO327729:PPP327729 PZK327729:PZL327729 QJG327729:QJH327729 QTC327729:QTD327729 RCY327729:RCZ327729 RMU327729:RMV327729 RWQ327729:RWR327729 SGM327729:SGN327729 SQI327729:SQJ327729 TAE327729:TAF327729 TKA327729:TKB327729 TTW327729:TTX327729 UDS327729:UDT327729 UNO327729:UNP327729 UXK327729:UXL327729 VHG327729:VHH327729 VRC327729:VRD327729 WAY327729:WAZ327729 WKU327729:WKV327729 WUQ327729:WUR327729 G393265:H393265 IE393265:IF393265 SA393265:SB393265 ABW393265:ABX393265 ALS393265:ALT393265 AVO393265:AVP393265 BFK393265:BFL393265 BPG393265:BPH393265 BZC393265:BZD393265 CIY393265:CIZ393265 CSU393265:CSV393265 DCQ393265:DCR393265 DMM393265:DMN393265 DWI393265:DWJ393265 EGE393265:EGF393265 EQA393265:EQB393265 EZW393265:EZX393265 FJS393265:FJT393265 FTO393265:FTP393265 GDK393265:GDL393265 GNG393265:GNH393265 GXC393265:GXD393265 HGY393265:HGZ393265 HQU393265:HQV393265 IAQ393265:IAR393265 IKM393265:IKN393265 IUI393265:IUJ393265 JEE393265:JEF393265 JOA393265:JOB393265 JXW393265:JXX393265 KHS393265:KHT393265 KRO393265:KRP393265 LBK393265:LBL393265 LLG393265:LLH393265 LVC393265:LVD393265 MEY393265:MEZ393265 MOU393265:MOV393265 MYQ393265:MYR393265 NIM393265:NIN393265 NSI393265:NSJ393265 OCE393265:OCF393265 OMA393265:OMB393265 OVW393265:OVX393265 PFS393265:PFT393265 PPO393265:PPP393265 PZK393265:PZL393265 QJG393265:QJH393265 QTC393265:QTD393265 RCY393265:RCZ393265 RMU393265:RMV393265 RWQ393265:RWR393265 SGM393265:SGN393265 SQI393265:SQJ393265 TAE393265:TAF393265 TKA393265:TKB393265 TTW393265:TTX393265 UDS393265:UDT393265 UNO393265:UNP393265 UXK393265:UXL393265 VHG393265:VHH393265 VRC393265:VRD393265 WAY393265:WAZ393265 WKU393265:WKV393265 WUQ393265:WUR393265 G458801:H458801 IE458801:IF458801 SA458801:SB458801 ABW458801:ABX458801 ALS458801:ALT458801 AVO458801:AVP458801 BFK458801:BFL458801 BPG458801:BPH458801 BZC458801:BZD458801 CIY458801:CIZ458801 CSU458801:CSV458801 DCQ458801:DCR458801 DMM458801:DMN458801 DWI458801:DWJ458801 EGE458801:EGF458801 EQA458801:EQB458801 EZW458801:EZX458801 FJS458801:FJT458801 FTO458801:FTP458801 GDK458801:GDL458801 GNG458801:GNH458801 GXC458801:GXD458801 HGY458801:HGZ458801 HQU458801:HQV458801 IAQ458801:IAR458801 IKM458801:IKN458801 IUI458801:IUJ458801 JEE458801:JEF458801 JOA458801:JOB458801 JXW458801:JXX458801 KHS458801:KHT458801 KRO458801:KRP458801 LBK458801:LBL458801 LLG458801:LLH458801 LVC458801:LVD458801 MEY458801:MEZ458801 MOU458801:MOV458801 MYQ458801:MYR458801 NIM458801:NIN458801 NSI458801:NSJ458801 OCE458801:OCF458801 OMA458801:OMB458801 OVW458801:OVX458801 PFS458801:PFT458801 PPO458801:PPP458801 PZK458801:PZL458801 QJG458801:QJH458801 QTC458801:QTD458801 RCY458801:RCZ458801 RMU458801:RMV458801 RWQ458801:RWR458801 SGM458801:SGN458801 SQI458801:SQJ458801 TAE458801:TAF458801 TKA458801:TKB458801 TTW458801:TTX458801 UDS458801:UDT458801 UNO458801:UNP458801 UXK458801:UXL458801 VHG458801:VHH458801 VRC458801:VRD458801 WAY458801:WAZ458801 WKU458801:WKV458801 WUQ458801:WUR458801 G524337:H524337 IE524337:IF524337 SA524337:SB524337 ABW524337:ABX524337 ALS524337:ALT524337 AVO524337:AVP524337 BFK524337:BFL524337 BPG524337:BPH524337 BZC524337:BZD524337 CIY524337:CIZ524337 CSU524337:CSV524337 DCQ524337:DCR524337 DMM524337:DMN524337 DWI524337:DWJ524337 EGE524337:EGF524337 EQA524337:EQB524337 EZW524337:EZX524337 FJS524337:FJT524337 FTO524337:FTP524337 GDK524337:GDL524337 GNG524337:GNH524337 GXC524337:GXD524337 HGY524337:HGZ524337 HQU524337:HQV524337 IAQ524337:IAR524337 IKM524337:IKN524337 IUI524337:IUJ524337 JEE524337:JEF524337 JOA524337:JOB524337 JXW524337:JXX524337 KHS524337:KHT524337 KRO524337:KRP524337 LBK524337:LBL524337 LLG524337:LLH524337 LVC524337:LVD524337 MEY524337:MEZ524337 MOU524337:MOV524337 MYQ524337:MYR524337 NIM524337:NIN524337 NSI524337:NSJ524337 OCE524337:OCF524337 OMA524337:OMB524337 OVW524337:OVX524337 PFS524337:PFT524337 PPO524337:PPP524337 PZK524337:PZL524337 QJG524337:QJH524337 QTC524337:QTD524337 RCY524337:RCZ524337 RMU524337:RMV524337 RWQ524337:RWR524337 SGM524337:SGN524337 SQI524337:SQJ524337 TAE524337:TAF524337 TKA524337:TKB524337 TTW524337:TTX524337 UDS524337:UDT524337 UNO524337:UNP524337 UXK524337:UXL524337 VHG524337:VHH524337 VRC524337:VRD524337 WAY524337:WAZ524337 WKU524337:WKV524337 WUQ524337:WUR524337 G589873:H589873 IE589873:IF589873 SA589873:SB589873 ABW589873:ABX589873 ALS589873:ALT589873 AVO589873:AVP589873 BFK589873:BFL589873 BPG589873:BPH589873 BZC589873:BZD589873 CIY589873:CIZ589873 CSU589873:CSV589873 DCQ589873:DCR589873 DMM589873:DMN589873 DWI589873:DWJ589873 EGE589873:EGF589873 EQA589873:EQB589873 EZW589873:EZX589873 FJS589873:FJT589873 FTO589873:FTP589873 GDK589873:GDL589873 GNG589873:GNH589873 GXC589873:GXD589873 HGY589873:HGZ589873 HQU589873:HQV589873 IAQ589873:IAR589873 IKM589873:IKN589873 IUI589873:IUJ589873 JEE589873:JEF589873 JOA589873:JOB589873 JXW589873:JXX589873 KHS589873:KHT589873 KRO589873:KRP589873 LBK589873:LBL589873 LLG589873:LLH589873 LVC589873:LVD589873 MEY589873:MEZ589873 MOU589873:MOV589873 MYQ589873:MYR589873 NIM589873:NIN589873 NSI589873:NSJ589873 OCE589873:OCF589873 OMA589873:OMB589873 OVW589873:OVX589873 PFS589873:PFT589873 PPO589873:PPP589873 PZK589873:PZL589873 QJG589873:QJH589873 QTC589873:QTD589873 RCY589873:RCZ589873 RMU589873:RMV589873 RWQ589873:RWR589873 SGM589873:SGN589873 SQI589873:SQJ589873 TAE589873:TAF589873 TKA589873:TKB589873 TTW589873:TTX589873 UDS589873:UDT589873 UNO589873:UNP589873 UXK589873:UXL589873 VHG589873:VHH589873 VRC589873:VRD589873 WAY589873:WAZ589873 WKU589873:WKV589873 WUQ589873:WUR589873 G655409:H655409 IE655409:IF655409 SA655409:SB655409 ABW655409:ABX655409 ALS655409:ALT655409 AVO655409:AVP655409 BFK655409:BFL655409 BPG655409:BPH655409 BZC655409:BZD655409 CIY655409:CIZ655409 CSU655409:CSV655409 DCQ655409:DCR655409 DMM655409:DMN655409 DWI655409:DWJ655409 EGE655409:EGF655409 EQA655409:EQB655409 EZW655409:EZX655409 FJS655409:FJT655409 FTO655409:FTP655409 GDK655409:GDL655409 GNG655409:GNH655409 GXC655409:GXD655409 HGY655409:HGZ655409 HQU655409:HQV655409 IAQ655409:IAR655409 IKM655409:IKN655409 IUI655409:IUJ655409 JEE655409:JEF655409 JOA655409:JOB655409 JXW655409:JXX655409 KHS655409:KHT655409 KRO655409:KRP655409 LBK655409:LBL655409 LLG655409:LLH655409 LVC655409:LVD655409 MEY655409:MEZ655409 MOU655409:MOV655409 MYQ655409:MYR655409 NIM655409:NIN655409 NSI655409:NSJ655409 OCE655409:OCF655409 OMA655409:OMB655409 OVW655409:OVX655409 PFS655409:PFT655409 PPO655409:PPP655409 PZK655409:PZL655409 QJG655409:QJH655409 QTC655409:QTD655409 RCY655409:RCZ655409 RMU655409:RMV655409 RWQ655409:RWR655409 SGM655409:SGN655409 SQI655409:SQJ655409 TAE655409:TAF655409 TKA655409:TKB655409 TTW655409:TTX655409 UDS655409:UDT655409 UNO655409:UNP655409 UXK655409:UXL655409 VHG655409:VHH655409 VRC655409:VRD655409 WAY655409:WAZ655409 WKU655409:WKV655409 WUQ655409:WUR655409 G720945:H720945 IE720945:IF720945 SA720945:SB720945 ABW720945:ABX720945 ALS720945:ALT720945 AVO720945:AVP720945 BFK720945:BFL720945 BPG720945:BPH720945 BZC720945:BZD720945 CIY720945:CIZ720945 CSU720945:CSV720945 DCQ720945:DCR720945 DMM720945:DMN720945 DWI720945:DWJ720945 EGE720945:EGF720945 EQA720945:EQB720945 EZW720945:EZX720945 FJS720945:FJT720945 FTO720945:FTP720945 GDK720945:GDL720945 GNG720945:GNH720945 GXC720945:GXD720945 HGY720945:HGZ720945 HQU720945:HQV720945 IAQ720945:IAR720945 IKM720945:IKN720945 IUI720945:IUJ720945 JEE720945:JEF720945 JOA720945:JOB720945 JXW720945:JXX720945 KHS720945:KHT720945 KRO720945:KRP720945 LBK720945:LBL720945 LLG720945:LLH720945 LVC720945:LVD720945 MEY720945:MEZ720945 MOU720945:MOV720945 MYQ720945:MYR720945 NIM720945:NIN720945 NSI720945:NSJ720945 OCE720945:OCF720945 OMA720945:OMB720945 OVW720945:OVX720945 PFS720945:PFT720945 PPO720945:PPP720945 PZK720945:PZL720945 QJG720945:QJH720945 QTC720945:QTD720945 RCY720945:RCZ720945 RMU720945:RMV720945 RWQ720945:RWR720945 SGM720945:SGN720945 SQI720945:SQJ720945 TAE720945:TAF720945 TKA720945:TKB720945 TTW720945:TTX720945 UDS720945:UDT720945 UNO720945:UNP720945 UXK720945:UXL720945 VHG720945:VHH720945 VRC720945:VRD720945 WAY720945:WAZ720945 WKU720945:WKV720945 WUQ720945:WUR720945 G786481:H786481 IE786481:IF786481 SA786481:SB786481 ABW786481:ABX786481 ALS786481:ALT786481 AVO786481:AVP786481 BFK786481:BFL786481 BPG786481:BPH786481 BZC786481:BZD786481 CIY786481:CIZ786481 CSU786481:CSV786481 DCQ786481:DCR786481 DMM786481:DMN786481 DWI786481:DWJ786481 EGE786481:EGF786481 EQA786481:EQB786481 EZW786481:EZX786481 FJS786481:FJT786481 FTO786481:FTP786481 GDK786481:GDL786481 GNG786481:GNH786481 GXC786481:GXD786481 HGY786481:HGZ786481 HQU786481:HQV786481 IAQ786481:IAR786481 IKM786481:IKN786481 IUI786481:IUJ786481 JEE786481:JEF786481 JOA786481:JOB786481 JXW786481:JXX786481 KHS786481:KHT786481 KRO786481:KRP786481 LBK786481:LBL786481 LLG786481:LLH786481 LVC786481:LVD786481 MEY786481:MEZ786481 MOU786481:MOV786481 MYQ786481:MYR786481 NIM786481:NIN786481 NSI786481:NSJ786481 OCE786481:OCF786481 OMA786481:OMB786481 OVW786481:OVX786481 PFS786481:PFT786481 PPO786481:PPP786481 PZK786481:PZL786481 QJG786481:QJH786481 QTC786481:QTD786481 RCY786481:RCZ786481 RMU786481:RMV786481 RWQ786481:RWR786481 SGM786481:SGN786481 SQI786481:SQJ786481 TAE786481:TAF786481 TKA786481:TKB786481 TTW786481:TTX786481 UDS786481:UDT786481 UNO786481:UNP786481 UXK786481:UXL786481 VHG786481:VHH786481 VRC786481:VRD786481 WAY786481:WAZ786481 WKU786481:WKV786481 WUQ786481:WUR786481 G852017:H852017 IE852017:IF852017 SA852017:SB852017 ABW852017:ABX852017 ALS852017:ALT852017 AVO852017:AVP852017 BFK852017:BFL852017 BPG852017:BPH852017 BZC852017:BZD852017 CIY852017:CIZ852017 CSU852017:CSV852017 DCQ852017:DCR852017 DMM852017:DMN852017 DWI852017:DWJ852017 EGE852017:EGF852017 EQA852017:EQB852017 EZW852017:EZX852017 FJS852017:FJT852017 FTO852017:FTP852017 GDK852017:GDL852017 GNG852017:GNH852017 GXC852017:GXD852017 HGY852017:HGZ852017 HQU852017:HQV852017 IAQ852017:IAR852017 IKM852017:IKN852017 IUI852017:IUJ852017 JEE852017:JEF852017 JOA852017:JOB852017 JXW852017:JXX852017 KHS852017:KHT852017 KRO852017:KRP852017 LBK852017:LBL852017 LLG852017:LLH852017 LVC852017:LVD852017 MEY852017:MEZ852017 MOU852017:MOV852017 MYQ852017:MYR852017 NIM852017:NIN852017 NSI852017:NSJ852017 OCE852017:OCF852017 OMA852017:OMB852017 OVW852017:OVX852017 PFS852017:PFT852017 PPO852017:PPP852017 PZK852017:PZL852017 QJG852017:QJH852017 QTC852017:QTD852017 RCY852017:RCZ852017 RMU852017:RMV852017 RWQ852017:RWR852017 SGM852017:SGN852017 SQI852017:SQJ852017 TAE852017:TAF852017 TKA852017:TKB852017 TTW852017:TTX852017 UDS852017:UDT852017 UNO852017:UNP852017 UXK852017:UXL852017 VHG852017:VHH852017 VRC852017:VRD852017 WAY852017:WAZ852017 WKU852017:WKV852017 WUQ852017:WUR852017 G917553:H917553 IE917553:IF917553 SA917553:SB917553 ABW917553:ABX917553 ALS917553:ALT917553 AVO917553:AVP917553 BFK917553:BFL917553 BPG917553:BPH917553 BZC917553:BZD917553 CIY917553:CIZ917553 CSU917553:CSV917553 DCQ917553:DCR917553 DMM917553:DMN917553 DWI917553:DWJ917553 EGE917553:EGF917553 EQA917553:EQB917553 EZW917553:EZX917553 FJS917553:FJT917553 FTO917553:FTP917553 GDK917553:GDL917553 GNG917553:GNH917553 GXC917553:GXD917553 HGY917553:HGZ917553 HQU917553:HQV917553 IAQ917553:IAR917553 IKM917553:IKN917553 IUI917553:IUJ917553 JEE917553:JEF917553 JOA917553:JOB917553 JXW917553:JXX917553 KHS917553:KHT917553 KRO917553:KRP917553 LBK917553:LBL917553 LLG917553:LLH917553 LVC917553:LVD917553 MEY917553:MEZ917553 MOU917553:MOV917553 MYQ917553:MYR917553 NIM917553:NIN917553 NSI917553:NSJ917553 OCE917553:OCF917553 OMA917553:OMB917553 OVW917553:OVX917553 PFS917553:PFT917553 PPO917553:PPP917553 PZK917553:PZL917553 QJG917553:QJH917553 QTC917553:QTD917553 RCY917553:RCZ917553 RMU917553:RMV917553 RWQ917553:RWR917553 SGM917553:SGN917553 SQI917553:SQJ917553 TAE917553:TAF917553 TKA917553:TKB917553 TTW917553:TTX917553 UDS917553:UDT917553 UNO917553:UNP917553 UXK917553:UXL917553 VHG917553:VHH917553 VRC917553:VRD917553 WAY917553:WAZ917553 WKU917553:WKV917553 WUQ917553:WUR917553 G983089:H983089 IE983089:IF983089 SA983089:SB983089 ABW983089:ABX983089 ALS983089:ALT983089 AVO983089:AVP983089 BFK983089:BFL983089 BPG983089:BPH983089 BZC983089:BZD983089 CIY983089:CIZ983089 CSU983089:CSV983089 DCQ983089:DCR983089 DMM983089:DMN983089 DWI983089:DWJ983089 EGE983089:EGF983089 EQA983089:EQB983089 EZW983089:EZX983089 FJS983089:FJT983089 FTO983089:FTP983089 GDK983089:GDL983089 GNG983089:GNH983089 GXC983089:GXD983089 HGY983089:HGZ983089 HQU983089:HQV983089 IAQ983089:IAR983089 IKM983089:IKN983089 IUI983089:IUJ983089 JEE983089:JEF983089 JOA983089:JOB983089 JXW983089:JXX983089 KHS983089:KHT983089 KRO983089:KRP983089 LBK983089:LBL983089 LLG983089:LLH983089 LVC983089:LVD983089 MEY983089:MEZ983089 MOU983089:MOV983089 MYQ983089:MYR983089 NIM983089:NIN983089 NSI983089:NSJ983089 OCE983089:OCF983089 OMA983089:OMB983089 OVW983089:OVX983089 PFS983089:PFT983089 PPO983089:PPP983089 PZK983089:PZL983089 QJG983089:QJH983089 QTC983089:QTD983089 RCY983089:RCZ983089 RMU983089:RMV983089 RWQ983089:RWR983089 SGM983089:SGN983089 SQI983089:SQJ983089 TAE983089:TAF983089 TKA983089:TKB983089 TTW983089:TTX983089 UDS983089:UDT983089 UNO983089:UNP983089 UXK983089:UXL983089 VHG983089:VHH983089 VRC983089:VRD983089 WAY983089:WAZ983089 WKU983089:WKV983089 WUQ983089:WUR983089 IE56:IF56 SA56:SB56 ABW56:ABX56 ALS56:ALT56 AVO56:AVP56 BFK56:BFL56 BPG56:BPH56 BZC56:BZD56 CIY56:CIZ56 CSU56:CSV56 DCQ56:DCR56 DMM56:DMN56 DWI56:DWJ56 EGE56:EGF56 EQA56:EQB56 EZW56:EZX56 FJS56:FJT56 FTO56:FTP56 GDK56:GDL56 GNG56:GNH56 GXC56:GXD56 HGY56:HGZ56 HQU56:HQV56 IAQ56:IAR56 IKM56:IKN56 IUI56:IUJ56 JEE56:JEF56 JOA56:JOB56 JXW56:JXX56 KHS56:KHT56 KRO56:KRP56 LBK56:LBL56 LLG56:LLH56 LVC56:LVD56 MEY56:MEZ56 MOU56:MOV56 MYQ56:MYR56 NIM56:NIN56 NSI56:NSJ56 OCE56:OCF56 OMA56:OMB56 OVW56:OVX56 PFS56:PFT56 PPO56:PPP56 PZK56:PZL56 QJG56:QJH56 QTC56:QTD56 RCY56:RCZ56 RMU56:RMV56 RWQ56:RWR56 SGM56:SGN56 SQI56:SQJ56 TAE56:TAF56 TKA56:TKB56 TTW56:TTX56 UDS56:UDT56 UNO56:UNP56 UXK56:UXL56 VHG56:VHH56 VRC56:VRD56 WAY56:WAZ56 WKU56:WKV56 WUQ56:WUR56 G65594:H65594 IE65594:IF65594 SA65594:SB65594 ABW65594:ABX65594 ALS65594:ALT65594 AVO65594:AVP65594 BFK65594:BFL65594 BPG65594:BPH65594 BZC65594:BZD65594 CIY65594:CIZ65594 CSU65594:CSV65594 DCQ65594:DCR65594 DMM65594:DMN65594 DWI65594:DWJ65594 EGE65594:EGF65594 EQA65594:EQB65594 EZW65594:EZX65594 FJS65594:FJT65594 FTO65594:FTP65594 GDK65594:GDL65594 GNG65594:GNH65594 GXC65594:GXD65594 HGY65594:HGZ65594 HQU65594:HQV65594 IAQ65594:IAR65594 IKM65594:IKN65594 IUI65594:IUJ65594 JEE65594:JEF65594 JOA65594:JOB65594 JXW65594:JXX65594 KHS65594:KHT65594 KRO65594:KRP65594 LBK65594:LBL65594 LLG65594:LLH65594 LVC65594:LVD65594 MEY65594:MEZ65594 MOU65594:MOV65594 MYQ65594:MYR65594 NIM65594:NIN65594 NSI65594:NSJ65594 OCE65594:OCF65594 OMA65594:OMB65594 OVW65594:OVX65594 PFS65594:PFT65594 PPO65594:PPP65594 PZK65594:PZL65594 QJG65594:QJH65594 QTC65594:QTD65594 RCY65594:RCZ65594 RMU65594:RMV65594 RWQ65594:RWR65594 SGM65594:SGN65594 SQI65594:SQJ65594 TAE65594:TAF65594 TKA65594:TKB65594 TTW65594:TTX65594 UDS65594:UDT65594 UNO65594:UNP65594 UXK65594:UXL65594 VHG65594:VHH65594 VRC65594:VRD65594 WAY65594:WAZ65594 WKU65594:WKV65594 WUQ65594:WUR65594 G131130:H131130 IE131130:IF131130 SA131130:SB131130 ABW131130:ABX131130 ALS131130:ALT131130 AVO131130:AVP131130 BFK131130:BFL131130 BPG131130:BPH131130 BZC131130:BZD131130 CIY131130:CIZ131130 CSU131130:CSV131130 DCQ131130:DCR131130 DMM131130:DMN131130 DWI131130:DWJ131130 EGE131130:EGF131130 EQA131130:EQB131130 EZW131130:EZX131130 FJS131130:FJT131130 FTO131130:FTP131130 GDK131130:GDL131130 GNG131130:GNH131130 GXC131130:GXD131130 HGY131130:HGZ131130 HQU131130:HQV131130 IAQ131130:IAR131130 IKM131130:IKN131130 IUI131130:IUJ131130 JEE131130:JEF131130 JOA131130:JOB131130 JXW131130:JXX131130 KHS131130:KHT131130 KRO131130:KRP131130 LBK131130:LBL131130 LLG131130:LLH131130 LVC131130:LVD131130 MEY131130:MEZ131130 MOU131130:MOV131130 MYQ131130:MYR131130 NIM131130:NIN131130 NSI131130:NSJ131130 OCE131130:OCF131130 OMA131130:OMB131130 OVW131130:OVX131130 PFS131130:PFT131130 PPO131130:PPP131130 PZK131130:PZL131130 QJG131130:QJH131130 QTC131130:QTD131130 RCY131130:RCZ131130 RMU131130:RMV131130 RWQ131130:RWR131130 SGM131130:SGN131130 SQI131130:SQJ131130 TAE131130:TAF131130 TKA131130:TKB131130 TTW131130:TTX131130 UDS131130:UDT131130 UNO131130:UNP131130 UXK131130:UXL131130 VHG131130:VHH131130 VRC131130:VRD131130 WAY131130:WAZ131130 WKU131130:WKV131130 WUQ131130:WUR131130 G196666:H196666 IE196666:IF196666 SA196666:SB196666 ABW196666:ABX196666 ALS196666:ALT196666 AVO196666:AVP196666 BFK196666:BFL196666 BPG196666:BPH196666 BZC196666:BZD196666 CIY196666:CIZ196666 CSU196666:CSV196666 DCQ196666:DCR196666 DMM196666:DMN196666 DWI196666:DWJ196666 EGE196666:EGF196666 EQA196666:EQB196666 EZW196666:EZX196666 FJS196666:FJT196666 FTO196666:FTP196666 GDK196666:GDL196666 GNG196666:GNH196666 GXC196666:GXD196666 HGY196666:HGZ196666 HQU196666:HQV196666 IAQ196666:IAR196666 IKM196666:IKN196666 IUI196666:IUJ196666 JEE196666:JEF196666 JOA196666:JOB196666 JXW196666:JXX196666 KHS196666:KHT196666 KRO196666:KRP196666 LBK196666:LBL196666 LLG196666:LLH196666 LVC196666:LVD196666 MEY196666:MEZ196666 MOU196666:MOV196666 MYQ196666:MYR196666 NIM196666:NIN196666 NSI196666:NSJ196666 OCE196666:OCF196666 OMA196666:OMB196666 OVW196666:OVX196666 PFS196666:PFT196666 PPO196666:PPP196666 PZK196666:PZL196666 QJG196666:QJH196666 QTC196666:QTD196666 RCY196666:RCZ196666 RMU196666:RMV196666 RWQ196666:RWR196666 SGM196666:SGN196666 SQI196666:SQJ196666 TAE196666:TAF196666 TKA196666:TKB196666 TTW196666:TTX196666 UDS196666:UDT196666 UNO196666:UNP196666 UXK196666:UXL196666 VHG196666:VHH196666 VRC196666:VRD196666 WAY196666:WAZ196666 WKU196666:WKV196666 WUQ196666:WUR196666 G262202:H262202 IE262202:IF262202 SA262202:SB262202 ABW262202:ABX262202 ALS262202:ALT262202 AVO262202:AVP262202 BFK262202:BFL262202 BPG262202:BPH262202 BZC262202:BZD262202 CIY262202:CIZ262202 CSU262202:CSV262202 DCQ262202:DCR262202 DMM262202:DMN262202 DWI262202:DWJ262202 EGE262202:EGF262202 EQA262202:EQB262202 EZW262202:EZX262202 FJS262202:FJT262202 FTO262202:FTP262202 GDK262202:GDL262202 GNG262202:GNH262202 GXC262202:GXD262202 HGY262202:HGZ262202 HQU262202:HQV262202 IAQ262202:IAR262202 IKM262202:IKN262202 IUI262202:IUJ262202 JEE262202:JEF262202 JOA262202:JOB262202 JXW262202:JXX262202 KHS262202:KHT262202 KRO262202:KRP262202 LBK262202:LBL262202 LLG262202:LLH262202 LVC262202:LVD262202 MEY262202:MEZ262202 MOU262202:MOV262202 MYQ262202:MYR262202 NIM262202:NIN262202 NSI262202:NSJ262202 OCE262202:OCF262202 OMA262202:OMB262202 OVW262202:OVX262202 PFS262202:PFT262202 PPO262202:PPP262202 PZK262202:PZL262202 QJG262202:QJH262202 QTC262202:QTD262202 RCY262202:RCZ262202 RMU262202:RMV262202 RWQ262202:RWR262202 SGM262202:SGN262202 SQI262202:SQJ262202 TAE262202:TAF262202 TKA262202:TKB262202 TTW262202:TTX262202 UDS262202:UDT262202 UNO262202:UNP262202 UXK262202:UXL262202 VHG262202:VHH262202 VRC262202:VRD262202 WAY262202:WAZ262202 WKU262202:WKV262202 WUQ262202:WUR262202 G327738:H327738 IE327738:IF327738 SA327738:SB327738 ABW327738:ABX327738 ALS327738:ALT327738 AVO327738:AVP327738 BFK327738:BFL327738 BPG327738:BPH327738 BZC327738:BZD327738 CIY327738:CIZ327738 CSU327738:CSV327738 DCQ327738:DCR327738 DMM327738:DMN327738 DWI327738:DWJ327738 EGE327738:EGF327738 EQA327738:EQB327738 EZW327738:EZX327738 FJS327738:FJT327738 FTO327738:FTP327738 GDK327738:GDL327738 GNG327738:GNH327738 GXC327738:GXD327738 HGY327738:HGZ327738 HQU327738:HQV327738 IAQ327738:IAR327738 IKM327738:IKN327738 IUI327738:IUJ327738 JEE327738:JEF327738 JOA327738:JOB327738 JXW327738:JXX327738 KHS327738:KHT327738 KRO327738:KRP327738 LBK327738:LBL327738 LLG327738:LLH327738 LVC327738:LVD327738 MEY327738:MEZ327738 MOU327738:MOV327738 MYQ327738:MYR327738 NIM327738:NIN327738 NSI327738:NSJ327738 OCE327738:OCF327738 OMA327738:OMB327738 OVW327738:OVX327738 PFS327738:PFT327738 PPO327738:PPP327738 PZK327738:PZL327738 QJG327738:QJH327738 QTC327738:QTD327738 RCY327738:RCZ327738 RMU327738:RMV327738 RWQ327738:RWR327738 SGM327738:SGN327738 SQI327738:SQJ327738 TAE327738:TAF327738 TKA327738:TKB327738 TTW327738:TTX327738 UDS327738:UDT327738 UNO327738:UNP327738 UXK327738:UXL327738 VHG327738:VHH327738 VRC327738:VRD327738 WAY327738:WAZ327738 WKU327738:WKV327738 WUQ327738:WUR327738 G393274:H393274 IE393274:IF393274 SA393274:SB393274 ABW393274:ABX393274 ALS393274:ALT393274 AVO393274:AVP393274 BFK393274:BFL393274 BPG393274:BPH393274 BZC393274:BZD393274 CIY393274:CIZ393274 CSU393274:CSV393274 DCQ393274:DCR393274 DMM393274:DMN393274 DWI393274:DWJ393274 EGE393274:EGF393274 EQA393274:EQB393274 EZW393274:EZX393274 FJS393274:FJT393274 FTO393274:FTP393274 GDK393274:GDL393274 GNG393274:GNH393274 GXC393274:GXD393274 HGY393274:HGZ393274 HQU393274:HQV393274 IAQ393274:IAR393274 IKM393274:IKN393274 IUI393274:IUJ393274 JEE393274:JEF393274 JOA393274:JOB393274 JXW393274:JXX393274 KHS393274:KHT393274 KRO393274:KRP393274 LBK393274:LBL393274 LLG393274:LLH393274 LVC393274:LVD393274 MEY393274:MEZ393274 MOU393274:MOV393274 MYQ393274:MYR393274 NIM393274:NIN393274 NSI393274:NSJ393274 OCE393274:OCF393274 OMA393274:OMB393274 OVW393274:OVX393274 PFS393274:PFT393274 PPO393274:PPP393274 PZK393274:PZL393274 QJG393274:QJH393274 QTC393274:QTD393274 RCY393274:RCZ393274 RMU393274:RMV393274 RWQ393274:RWR393274 SGM393274:SGN393274 SQI393274:SQJ393274 TAE393274:TAF393274 TKA393274:TKB393274 TTW393274:TTX393274 UDS393274:UDT393274 UNO393274:UNP393274 UXK393274:UXL393274 VHG393274:VHH393274 VRC393274:VRD393274 WAY393274:WAZ393274 WKU393274:WKV393274 WUQ393274:WUR393274 G458810:H458810 IE458810:IF458810 SA458810:SB458810 ABW458810:ABX458810 ALS458810:ALT458810 AVO458810:AVP458810 BFK458810:BFL458810 BPG458810:BPH458810 BZC458810:BZD458810 CIY458810:CIZ458810 CSU458810:CSV458810 DCQ458810:DCR458810 DMM458810:DMN458810 DWI458810:DWJ458810 EGE458810:EGF458810 EQA458810:EQB458810 EZW458810:EZX458810 FJS458810:FJT458810 FTO458810:FTP458810 GDK458810:GDL458810 GNG458810:GNH458810 GXC458810:GXD458810 HGY458810:HGZ458810 HQU458810:HQV458810 IAQ458810:IAR458810 IKM458810:IKN458810 IUI458810:IUJ458810 JEE458810:JEF458810 JOA458810:JOB458810 JXW458810:JXX458810 KHS458810:KHT458810 KRO458810:KRP458810 LBK458810:LBL458810 LLG458810:LLH458810 LVC458810:LVD458810 MEY458810:MEZ458810 MOU458810:MOV458810 MYQ458810:MYR458810 NIM458810:NIN458810 NSI458810:NSJ458810 OCE458810:OCF458810 OMA458810:OMB458810 OVW458810:OVX458810 PFS458810:PFT458810 PPO458810:PPP458810 PZK458810:PZL458810 QJG458810:QJH458810 QTC458810:QTD458810 RCY458810:RCZ458810 RMU458810:RMV458810 RWQ458810:RWR458810 SGM458810:SGN458810 SQI458810:SQJ458810 TAE458810:TAF458810 TKA458810:TKB458810 TTW458810:TTX458810 UDS458810:UDT458810 UNO458810:UNP458810 UXK458810:UXL458810 VHG458810:VHH458810 VRC458810:VRD458810 WAY458810:WAZ458810 WKU458810:WKV458810 WUQ458810:WUR458810 G524346:H524346 IE524346:IF524346 SA524346:SB524346 ABW524346:ABX524346 ALS524346:ALT524346 AVO524346:AVP524346 BFK524346:BFL524346 BPG524346:BPH524346 BZC524346:BZD524346 CIY524346:CIZ524346 CSU524346:CSV524346 DCQ524346:DCR524346 DMM524346:DMN524346 DWI524346:DWJ524346 EGE524346:EGF524346 EQA524346:EQB524346 EZW524346:EZX524346 FJS524346:FJT524346 FTO524346:FTP524346 GDK524346:GDL524346 GNG524346:GNH524346 GXC524346:GXD524346 HGY524346:HGZ524346 HQU524346:HQV524346 IAQ524346:IAR524346 IKM524346:IKN524346 IUI524346:IUJ524346 JEE524346:JEF524346 JOA524346:JOB524346 JXW524346:JXX524346 KHS524346:KHT524346 KRO524346:KRP524346 LBK524346:LBL524346 LLG524346:LLH524346 LVC524346:LVD524346 MEY524346:MEZ524346 MOU524346:MOV524346 MYQ524346:MYR524346 NIM524346:NIN524346 NSI524346:NSJ524346 OCE524346:OCF524346 OMA524346:OMB524346 OVW524346:OVX524346 PFS524346:PFT524346 PPO524346:PPP524346 PZK524346:PZL524346 QJG524346:QJH524346 QTC524346:QTD524346 RCY524346:RCZ524346 RMU524346:RMV524346 RWQ524346:RWR524346 SGM524346:SGN524346 SQI524346:SQJ524346 TAE524346:TAF524346 TKA524346:TKB524346 TTW524346:TTX524346 UDS524346:UDT524346 UNO524346:UNP524346 UXK524346:UXL524346 VHG524346:VHH524346 VRC524346:VRD524346 WAY524346:WAZ524346 WKU524346:WKV524346 WUQ524346:WUR524346 G589882:H589882 IE589882:IF589882 SA589882:SB589882 ABW589882:ABX589882 ALS589882:ALT589882 AVO589882:AVP589882 BFK589882:BFL589882 BPG589882:BPH589882 BZC589882:BZD589882 CIY589882:CIZ589882 CSU589882:CSV589882 DCQ589882:DCR589882 DMM589882:DMN589882 DWI589882:DWJ589882 EGE589882:EGF589882 EQA589882:EQB589882 EZW589882:EZX589882 FJS589882:FJT589882 FTO589882:FTP589882 GDK589882:GDL589882 GNG589882:GNH589882 GXC589882:GXD589882 HGY589882:HGZ589882 HQU589882:HQV589882 IAQ589882:IAR589882 IKM589882:IKN589882 IUI589882:IUJ589882 JEE589882:JEF589882 JOA589882:JOB589882 JXW589882:JXX589882 KHS589882:KHT589882 KRO589882:KRP589882 LBK589882:LBL589882 LLG589882:LLH589882 LVC589882:LVD589882 MEY589882:MEZ589882 MOU589882:MOV589882 MYQ589882:MYR589882 NIM589882:NIN589882 NSI589882:NSJ589882 OCE589882:OCF589882 OMA589882:OMB589882 OVW589882:OVX589882 PFS589882:PFT589882 PPO589882:PPP589882 PZK589882:PZL589882 QJG589882:QJH589882 QTC589882:QTD589882 RCY589882:RCZ589882 RMU589882:RMV589882 RWQ589882:RWR589882 SGM589882:SGN589882 SQI589882:SQJ589882 TAE589882:TAF589882 TKA589882:TKB589882 TTW589882:TTX589882 UDS589882:UDT589882 UNO589882:UNP589882 UXK589882:UXL589882 VHG589882:VHH589882 VRC589882:VRD589882 WAY589882:WAZ589882 WKU589882:WKV589882 WUQ589882:WUR589882 G655418:H655418 IE655418:IF655418 SA655418:SB655418 ABW655418:ABX655418 ALS655418:ALT655418 AVO655418:AVP655418 BFK655418:BFL655418 BPG655418:BPH655418 BZC655418:BZD655418 CIY655418:CIZ655418 CSU655418:CSV655418 DCQ655418:DCR655418 DMM655418:DMN655418 DWI655418:DWJ655418 EGE655418:EGF655418 EQA655418:EQB655418 EZW655418:EZX655418 FJS655418:FJT655418 FTO655418:FTP655418 GDK655418:GDL655418 GNG655418:GNH655418 GXC655418:GXD655418 HGY655418:HGZ655418 HQU655418:HQV655418 IAQ655418:IAR655418 IKM655418:IKN655418 IUI655418:IUJ655418 JEE655418:JEF655418 JOA655418:JOB655418 JXW655418:JXX655418 KHS655418:KHT655418 KRO655418:KRP655418 LBK655418:LBL655418 LLG655418:LLH655418 LVC655418:LVD655418 MEY655418:MEZ655418 MOU655418:MOV655418 MYQ655418:MYR655418 NIM655418:NIN655418 NSI655418:NSJ655418 OCE655418:OCF655418 OMA655418:OMB655418 OVW655418:OVX655418 PFS655418:PFT655418 PPO655418:PPP655418 PZK655418:PZL655418 QJG655418:QJH655418 QTC655418:QTD655418 RCY655418:RCZ655418 RMU655418:RMV655418 RWQ655418:RWR655418 SGM655418:SGN655418 SQI655418:SQJ655418 TAE655418:TAF655418 TKA655418:TKB655418 TTW655418:TTX655418 UDS655418:UDT655418 UNO655418:UNP655418 UXK655418:UXL655418 VHG655418:VHH655418 VRC655418:VRD655418 WAY655418:WAZ655418 WKU655418:WKV655418 WUQ655418:WUR655418 G720954:H720954 IE720954:IF720954 SA720954:SB720954 ABW720954:ABX720954 ALS720954:ALT720954 AVO720954:AVP720954 BFK720954:BFL720954 BPG720954:BPH720954 BZC720954:BZD720954 CIY720954:CIZ720954 CSU720954:CSV720954 DCQ720954:DCR720954 DMM720954:DMN720954 DWI720954:DWJ720954 EGE720954:EGF720954 EQA720954:EQB720954 EZW720954:EZX720954 FJS720954:FJT720954 FTO720954:FTP720954 GDK720954:GDL720954 GNG720954:GNH720954 GXC720954:GXD720954 HGY720954:HGZ720954 HQU720954:HQV720954 IAQ720954:IAR720954 IKM720954:IKN720954 IUI720954:IUJ720954 JEE720954:JEF720954 JOA720954:JOB720954 JXW720954:JXX720954 KHS720954:KHT720954 KRO720954:KRP720954 LBK720954:LBL720954 LLG720954:LLH720954 LVC720954:LVD720954 MEY720954:MEZ720954 MOU720954:MOV720954 MYQ720954:MYR720954 NIM720954:NIN720954 NSI720954:NSJ720954 OCE720954:OCF720954 OMA720954:OMB720954 OVW720954:OVX720954 PFS720954:PFT720954 PPO720954:PPP720954 PZK720954:PZL720954 QJG720954:QJH720954 QTC720954:QTD720954 RCY720954:RCZ720954 RMU720954:RMV720954 RWQ720954:RWR720954 SGM720954:SGN720954 SQI720954:SQJ720954 TAE720954:TAF720954 TKA720954:TKB720954 TTW720954:TTX720954 UDS720954:UDT720954 UNO720954:UNP720954 UXK720954:UXL720954 VHG720954:VHH720954 VRC720954:VRD720954 WAY720954:WAZ720954 WKU720954:WKV720954 WUQ720954:WUR720954 G786490:H786490 IE786490:IF786490 SA786490:SB786490 ABW786490:ABX786490 ALS786490:ALT786490 AVO786490:AVP786490 BFK786490:BFL786490 BPG786490:BPH786490 BZC786490:BZD786490 CIY786490:CIZ786490 CSU786490:CSV786490 DCQ786490:DCR786490 DMM786490:DMN786490 DWI786490:DWJ786490 EGE786490:EGF786490 EQA786490:EQB786490 EZW786490:EZX786490 FJS786490:FJT786490 FTO786490:FTP786490 GDK786490:GDL786490 GNG786490:GNH786490 GXC786490:GXD786490 HGY786490:HGZ786490 HQU786490:HQV786490 IAQ786490:IAR786490 IKM786490:IKN786490 IUI786490:IUJ786490 JEE786490:JEF786490 JOA786490:JOB786490 JXW786490:JXX786490 KHS786490:KHT786490 KRO786490:KRP786490 LBK786490:LBL786490 LLG786490:LLH786490 LVC786490:LVD786490 MEY786490:MEZ786490 MOU786490:MOV786490 MYQ786490:MYR786490 NIM786490:NIN786490 NSI786490:NSJ786490 OCE786490:OCF786490 OMA786490:OMB786490 OVW786490:OVX786490 PFS786490:PFT786490 PPO786490:PPP786490 PZK786490:PZL786490 QJG786490:QJH786490 QTC786490:QTD786490 RCY786490:RCZ786490 RMU786490:RMV786490 RWQ786490:RWR786490 SGM786490:SGN786490 SQI786490:SQJ786490 TAE786490:TAF786490 TKA786490:TKB786490 TTW786490:TTX786490 UDS786490:UDT786490 UNO786490:UNP786490 UXK786490:UXL786490 VHG786490:VHH786490 VRC786490:VRD786490 WAY786490:WAZ786490 WKU786490:WKV786490 WUQ786490:WUR786490 G852026:H852026 IE852026:IF852026 SA852026:SB852026 ABW852026:ABX852026 ALS852026:ALT852026 AVO852026:AVP852026 BFK852026:BFL852026 BPG852026:BPH852026 BZC852026:BZD852026 CIY852026:CIZ852026 CSU852026:CSV852026 DCQ852026:DCR852026 DMM852026:DMN852026 DWI852026:DWJ852026 EGE852026:EGF852026 EQA852026:EQB852026 EZW852026:EZX852026 FJS852026:FJT852026 FTO852026:FTP852026 GDK852026:GDL852026 GNG852026:GNH852026 GXC852026:GXD852026 HGY852026:HGZ852026 HQU852026:HQV852026 IAQ852026:IAR852026 IKM852026:IKN852026 IUI852026:IUJ852026 JEE852026:JEF852026 JOA852026:JOB852026 JXW852026:JXX852026 KHS852026:KHT852026 KRO852026:KRP852026 LBK852026:LBL852026 LLG852026:LLH852026 LVC852026:LVD852026 MEY852026:MEZ852026 MOU852026:MOV852026 MYQ852026:MYR852026 NIM852026:NIN852026 NSI852026:NSJ852026 OCE852026:OCF852026 OMA852026:OMB852026 OVW852026:OVX852026 PFS852026:PFT852026 PPO852026:PPP852026 PZK852026:PZL852026 QJG852026:QJH852026 QTC852026:QTD852026 RCY852026:RCZ852026 RMU852026:RMV852026 RWQ852026:RWR852026 SGM852026:SGN852026 SQI852026:SQJ852026 TAE852026:TAF852026 TKA852026:TKB852026 TTW852026:TTX852026 UDS852026:UDT852026 UNO852026:UNP852026 UXK852026:UXL852026 VHG852026:VHH852026 VRC852026:VRD852026 WAY852026:WAZ852026 WKU852026:WKV852026 WUQ852026:WUR852026 G917562:H917562 IE917562:IF917562 SA917562:SB917562 ABW917562:ABX917562 ALS917562:ALT917562 AVO917562:AVP917562 BFK917562:BFL917562 BPG917562:BPH917562 BZC917562:BZD917562 CIY917562:CIZ917562 CSU917562:CSV917562 DCQ917562:DCR917562 DMM917562:DMN917562 DWI917562:DWJ917562 EGE917562:EGF917562 EQA917562:EQB917562 EZW917562:EZX917562 FJS917562:FJT917562 FTO917562:FTP917562 GDK917562:GDL917562 GNG917562:GNH917562 GXC917562:GXD917562 HGY917562:HGZ917562 HQU917562:HQV917562 IAQ917562:IAR917562 IKM917562:IKN917562 IUI917562:IUJ917562 JEE917562:JEF917562 JOA917562:JOB917562 JXW917562:JXX917562 KHS917562:KHT917562 KRO917562:KRP917562 LBK917562:LBL917562 LLG917562:LLH917562 LVC917562:LVD917562 MEY917562:MEZ917562 MOU917562:MOV917562 MYQ917562:MYR917562 NIM917562:NIN917562 NSI917562:NSJ917562 OCE917562:OCF917562 OMA917562:OMB917562 OVW917562:OVX917562 PFS917562:PFT917562 PPO917562:PPP917562 PZK917562:PZL917562 QJG917562:QJH917562 QTC917562:QTD917562 RCY917562:RCZ917562 RMU917562:RMV917562 RWQ917562:RWR917562 SGM917562:SGN917562 SQI917562:SQJ917562 TAE917562:TAF917562 TKA917562:TKB917562 TTW917562:TTX917562 UDS917562:UDT917562 UNO917562:UNP917562 UXK917562:UXL917562 VHG917562:VHH917562 VRC917562:VRD917562 WAY917562:WAZ917562 WKU917562:WKV917562 WUQ917562:WUR917562 G983098:H983098 IE983098:IF983098 SA983098:SB983098 ABW983098:ABX983098 ALS983098:ALT983098 AVO983098:AVP983098 BFK983098:BFL983098 BPG983098:BPH983098 BZC983098:BZD983098 CIY983098:CIZ983098 CSU983098:CSV983098 DCQ983098:DCR983098 DMM983098:DMN983098 DWI983098:DWJ983098 EGE983098:EGF983098 EQA983098:EQB983098 EZW983098:EZX983098 FJS983098:FJT983098 FTO983098:FTP983098 GDK983098:GDL983098 GNG983098:GNH983098 GXC983098:GXD983098 HGY983098:HGZ983098 HQU983098:HQV983098 IAQ983098:IAR983098 IKM983098:IKN983098 IUI983098:IUJ983098 JEE983098:JEF983098 JOA983098:JOB983098 JXW983098:JXX983098 KHS983098:KHT983098 KRO983098:KRP983098 LBK983098:LBL983098 LLG983098:LLH983098 LVC983098:LVD983098 MEY983098:MEZ983098 MOU983098:MOV983098 MYQ983098:MYR983098 NIM983098:NIN983098 NSI983098:NSJ983098 OCE983098:OCF983098 OMA983098:OMB983098 OVW983098:OVX983098 PFS983098:PFT983098 PPO983098:PPP983098 PZK983098:PZL983098 QJG983098:QJH983098 QTC983098:QTD983098 RCY983098:RCZ983098 RMU983098:RMV983098 RWQ983098:RWR983098 SGM983098:SGN983098 SQI983098:SQJ983098 TAE983098:TAF983098 TKA983098:TKB983098 TTW983098:TTX983098 UDS983098:UDT983098 UNO983098:UNP983098 UXK983098:UXL983098 VHG983098:VHH983098 VRC983098:VRD983098 WAY983098:WAZ983098 WKU983098:WKV983098 WUQ983098:WUR983098 WKU983100:WKX983100 IE10:IH10 SA10:SD10 ABW10:ABZ10 ALS10:ALV10 AVO10:AVR10 BFK10:BFN10 BPG10:BPJ10 BZC10:BZF10 CIY10:CJB10 CSU10:CSX10 DCQ10:DCT10 DMM10:DMP10 DWI10:DWL10 EGE10:EGH10 EQA10:EQD10 EZW10:EZZ10 FJS10:FJV10 FTO10:FTR10 GDK10:GDN10 GNG10:GNJ10 GXC10:GXF10 HGY10:HHB10 HQU10:HQX10 IAQ10:IAT10 IKM10:IKP10 IUI10:IUL10 JEE10:JEH10 JOA10:JOD10 JXW10:JXZ10 KHS10:KHV10 KRO10:KRR10 LBK10:LBN10 LLG10:LLJ10 LVC10:LVF10 MEY10:MFB10 MOU10:MOX10 MYQ10:MYT10 NIM10:NIP10 NSI10:NSL10 OCE10:OCH10 OMA10:OMD10 OVW10:OVZ10 PFS10:PFV10 PPO10:PPR10 PZK10:PZN10 QJG10:QJJ10 QTC10:QTF10 RCY10:RDB10 RMU10:RMX10 RWQ10:RWT10 SGM10:SGP10 SQI10:SQL10 TAE10:TAH10 TKA10:TKD10 TTW10:TTZ10 UDS10:UDV10 UNO10:UNR10 UXK10:UXN10 VHG10:VHJ10 VRC10:VRF10 WAY10:WBB10 WKU10:WKX10 WUQ10:WUT10 G65548:J65548 IE65548:IH65548 SA65548:SD65548 ABW65548:ABZ65548 ALS65548:ALV65548 AVO65548:AVR65548 BFK65548:BFN65548 BPG65548:BPJ65548 BZC65548:BZF65548 CIY65548:CJB65548 CSU65548:CSX65548 DCQ65548:DCT65548 DMM65548:DMP65548 DWI65548:DWL65548 EGE65548:EGH65548 EQA65548:EQD65548 EZW65548:EZZ65548 FJS65548:FJV65548 FTO65548:FTR65548 GDK65548:GDN65548 GNG65548:GNJ65548 GXC65548:GXF65548 HGY65548:HHB65548 HQU65548:HQX65548 IAQ65548:IAT65548 IKM65548:IKP65548 IUI65548:IUL65548 JEE65548:JEH65548 JOA65548:JOD65548 JXW65548:JXZ65548 KHS65548:KHV65548 KRO65548:KRR65548 LBK65548:LBN65548 LLG65548:LLJ65548 LVC65548:LVF65548 MEY65548:MFB65548 MOU65548:MOX65548 MYQ65548:MYT65548 NIM65548:NIP65548 NSI65548:NSL65548 OCE65548:OCH65548 OMA65548:OMD65548 OVW65548:OVZ65548 PFS65548:PFV65548 PPO65548:PPR65548 PZK65548:PZN65548 QJG65548:QJJ65548 QTC65548:QTF65548 RCY65548:RDB65548 RMU65548:RMX65548 RWQ65548:RWT65548 SGM65548:SGP65548 SQI65548:SQL65548 TAE65548:TAH65548 TKA65548:TKD65548 TTW65548:TTZ65548 UDS65548:UDV65548 UNO65548:UNR65548 UXK65548:UXN65548 VHG65548:VHJ65548 VRC65548:VRF65548 WAY65548:WBB65548 WKU65548:WKX65548 WUQ65548:WUT65548 G131084:J131084 IE131084:IH131084 SA131084:SD131084 ABW131084:ABZ131084 ALS131084:ALV131084 AVO131084:AVR131084 BFK131084:BFN131084 BPG131084:BPJ131084 BZC131084:BZF131084 CIY131084:CJB131084 CSU131084:CSX131084 DCQ131084:DCT131084 DMM131084:DMP131084 DWI131084:DWL131084 EGE131084:EGH131084 EQA131084:EQD131084 EZW131084:EZZ131084 FJS131084:FJV131084 FTO131084:FTR131084 GDK131084:GDN131084 GNG131084:GNJ131084 GXC131084:GXF131084 HGY131084:HHB131084 HQU131084:HQX131084 IAQ131084:IAT131084 IKM131084:IKP131084 IUI131084:IUL131084 JEE131084:JEH131084 JOA131084:JOD131084 JXW131084:JXZ131084 KHS131084:KHV131084 KRO131084:KRR131084 LBK131084:LBN131084 LLG131084:LLJ131084 LVC131084:LVF131084 MEY131084:MFB131084 MOU131084:MOX131084 MYQ131084:MYT131084 NIM131084:NIP131084 NSI131084:NSL131084 OCE131084:OCH131084 OMA131084:OMD131084 OVW131084:OVZ131084 PFS131084:PFV131084 PPO131084:PPR131084 PZK131084:PZN131084 QJG131084:QJJ131084 QTC131084:QTF131084 RCY131084:RDB131084 RMU131084:RMX131084 RWQ131084:RWT131084 SGM131084:SGP131084 SQI131084:SQL131084 TAE131084:TAH131084 TKA131084:TKD131084 TTW131084:TTZ131084 UDS131084:UDV131084 UNO131084:UNR131084 UXK131084:UXN131084 VHG131084:VHJ131084 VRC131084:VRF131084 WAY131084:WBB131084 WKU131084:WKX131084 WUQ131084:WUT131084 G196620:J196620 IE196620:IH196620 SA196620:SD196620 ABW196620:ABZ196620 ALS196620:ALV196620 AVO196620:AVR196620 BFK196620:BFN196620 BPG196620:BPJ196620 BZC196620:BZF196620 CIY196620:CJB196620 CSU196620:CSX196620 DCQ196620:DCT196620 DMM196620:DMP196620 DWI196620:DWL196620 EGE196620:EGH196620 EQA196620:EQD196620 EZW196620:EZZ196620 FJS196620:FJV196620 FTO196620:FTR196620 GDK196620:GDN196620 GNG196620:GNJ196620 GXC196620:GXF196620 HGY196620:HHB196620 HQU196620:HQX196620 IAQ196620:IAT196620 IKM196620:IKP196620 IUI196620:IUL196620 JEE196620:JEH196620 JOA196620:JOD196620 JXW196620:JXZ196620 KHS196620:KHV196620 KRO196620:KRR196620 LBK196620:LBN196620 LLG196620:LLJ196620 LVC196620:LVF196620 MEY196620:MFB196620 MOU196620:MOX196620 MYQ196620:MYT196620 NIM196620:NIP196620 NSI196620:NSL196620 OCE196620:OCH196620 OMA196620:OMD196620 OVW196620:OVZ196620 PFS196620:PFV196620 PPO196620:PPR196620 PZK196620:PZN196620 QJG196620:QJJ196620 QTC196620:QTF196620 RCY196620:RDB196620 RMU196620:RMX196620 RWQ196620:RWT196620 SGM196620:SGP196620 SQI196620:SQL196620 TAE196620:TAH196620 TKA196620:TKD196620 TTW196620:TTZ196620 UDS196620:UDV196620 UNO196620:UNR196620 UXK196620:UXN196620 VHG196620:VHJ196620 VRC196620:VRF196620 WAY196620:WBB196620 WKU196620:WKX196620 WUQ196620:WUT196620 G262156:J262156 IE262156:IH262156 SA262156:SD262156 ABW262156:ABZ262156 ALS262156:ALV262156 AVO262156:AVR262156 BFK262156:BFN262156 BPG262156:BPJ262156 BZC262156:BZF262156 CIY262156:CJB262156 CSU262156:CSX262156 DCQ262156:DCT262156 DMM262156:DMP262156 DWI262156:DWL262156 EGE262156:EGH262156 EQA262156:EQD262156 EZW262156:EZZ262156 FJS262156:FJV262156 FTO262156:FTR262156 GDK262156:GDN262156 GNG262156:GNJ262156 GXC262156:GXF262156 HGY262156:HHB262156 HQU262156:HQX262156 IAQ262156:IAT262156 IKM262156:IKP262156 IUI262156:IUL262156 JEE262156:JEH262156 JOA262156:JOD262156 JXW262156:JXZ262156 KHS262156:KHV262156 KRO262156:KRR262156 LBK262156:LBN262156 LLG262156:LLJ262156 LVC262156:LVF262156 MEY262156:MFB262156 MOU262156:MOX262156 MYQ262156:MYT262156 NIM262156:NIP262156 NSI262156:NSL262156 OCE262156:OCH262156 OMA262156:OMD262156 OVW262156:OVZ262156 PFS262156:PFV262156 PPO262156:PPR262156 PZK262156:PZN262156 QJG262156:QJJ262156 QTC262156:QTF262156 RCY262156:RDB262156 RMU262156:RMX262156 RWQ262156:RWT262156 SGM262156:SGP262156 SQI262156:SQL262156 TAE262156:TAH262156 TKA262156:TKD262156 TTW262156:TTZ262156 UDS262156:UDV262156 UNO262156:UNR262156 UXK262156:UXN262156 VHG262156:VHJ262156 VRC262156:VRF262156 WAY262156:WBB262156 WKU262156:WKX262156 WUQ262156:WUT262156 G327692:J327692 IE327692:IH327692 SA327692:SD327692 ABW327692:ABZ327692 ALS327692:ALV327692 AVO327692:AVR327692 BFK327692:BFN327692 BPG327692:BPJ327692 BZC327692:BZF327692 CIY327692:CJB327692 CSU327692:CSX327692 DCQ327692:DCT327692 DMM327692:DMP327692 DWI327692:DWL327692 EGE327692:EGH327692 EQA327692:EQD327692 EZW327692:EZZ327692 FJS327692:FJV327692 FTO327692:FTR327692 GDK327692:GDN327692 GNG327692:GNJ327692 GXC327692:GXF327692 HGY327692:HHB327692 HQU327692:HQX327692 IAQ327692:IAT327692 IKM327692:IKP327692 IUI327692:IUL327692 JEE327692:JEH327692 JOA327692:JOD327692 JXW327692:JXZ327692 KHS327692:KHV327692 KRO327692:KRR327692 LBK327692:LBN327692 LLG327692:LLJ327692 LVC327692:LVF327692 MEY327692:MFB327692 MOU327692:MOX327692 MYQ327692:MYT327692 NIM327692:NIP327692 NSI327692:NSL327692 OCE327692:OCH327692 OMA327692:OMD327692 OVW327692:OVZ327692 PFS327692:PFV327692 PPO327692:PPR327692 PZK327692:PZN327692 QJG327692:QJJ327692 QTC327692:QTF327692 RCY327692:RDB327692 RMU327692:RMX327692 RWQ327692:RWT327692 SGM327692:SGP327692 SQI327692:SQL327692 TAE327692:TAH327692 TKA327692:TKD327692 TTW327692:TTZ327692 UDS327692:UDV327692 UNO327692:UNR327692 UXK327692:UXN327692 VHG327692:VHJ327692 VRC327692:VRF327692 WAY327692:WBB327692 WKU327692:WKX327692 WUQ327692:WUT327692 G393228:J393228 IE393228:IH393228 SA393228:SD393228 ABW393228:ABZ393228 ALS393228:ALV393228 AVO393228:AVR393228 BFK393228:BFN393228 BPG393228:BPJ393228 BZC393228:BZF393228 CIY393228:CJB393228 CSU393228:CSX393228 DCQ393228:DCT393228 DMM393228:DMP393228 DWI393228:DWL393228 EGE393228:EGH393228 EQA393228:EQD393228 EZW393228:EZZ393228 FJS393228:FJV393228 FTO393228:FTR393228 GDK393228:GDN393228 GNG393228:GNJ393228 GXC393228:GXF393228 HGY393228:HHB393228 HQU393228:HQX393228 IAQ393228:IAT393228 IKM393228:IKP393228 IUI393228:IUL393228 JEE393228:JEH393228 JOA393228:JOD393228 JXW393228:JXZ393228 KHS393228:KHV393228 KRO393228:KRR393228 LBK393228:LBN393228 LLG393228:LLJ393228 LVC393228:LVF393228 MEY393228:MFB393228 MOU393228:MOX393228 MYQ393228:MYT393228 NIM393228:NIP393228 NSI393228:NSL393228 OCE393228:OCH393228 OMA393228:OMD393228 OVW393228:OVZ393228 PFS393228:PFV393228 PPO393228:PPR393228 PZK393228:PZN393228 QJG393228:QJJ393228 QTC393228:QTF393228 RCY393228:RDB393228 RMU393228:RMX393228 RWQ393228:RWT393228 SGM393228:SGP393228 SQI393228:SQL393228 TAE393228:TAH393228 TKA393228:TKD393228 TTW393228:TTZ393228 UDS393228:UDV393228 UNO393228:UNR393228 UXK393228:UXN393228 VHG393228:VHJ393228 VRC393228:VRF393228 WAY393228:WBB393228 WKU393228:WKX393228 WUQ393228:WUT393228 G458764:J458764 IE458764:IH458764 SA458764:SD458764 ABW458764:ABZ458764 ALS458764:ALV458764 AVO458764:AVR458764 BFK458764:BFN458764 BPG458764:BPJ458764 BZC458764:BZF458764 CIY458764:CJB458764 CSU458764:CSX458764 DCQ458764:DCT458764 DMM458764:DMP458764 DWI458764:DWL458764 EGE458764:EGH458764 EQA458764:EQD458764 EZW458764:EZZ458764 FJS458764:FJV458764 FTO458764:FTR458764 GDK458764:GDN458764 GNG458764:GNJ458764 GXC458764:GXF458764 HGY458764:HHB458764 HQU458764:HQX458764 IAQ458764:IAT458764 IKM458764:IKP458764 IUI458764:IUL458764 JEE458764:JEH458764 JOA458764:JOD458764 JXW458764:JXZ458764 KHS458764:KHV458764 KRO458764:KRR458764 LBK458764:LBN458764 LLG458764:LLJ458764 LVC458764:LVF458764 MEY458764:MFB458764 MOU458764:MOX458764 MYQ458764:MYT458764 NIM458764:NIP458764 NSI458764:NSL458764 OCE458764:OCH458764 OMA458764:OMD458764 OVW458764:OVZ458764 PFS458764:PFV458764 PPO458764:PPR458764 PZK458764:PZN458764 QJG458764:QJJ458764 QTC458764:QTF458764 RCY458764:RDB458764 RMU458764:RMX458764 RWQ458764:RWT458764 SGM458764:SGP458764 SQI458764:SQL458764 TAE458764:TAH458764 TKA458764:TKD458764 TTW458764:TTZ458764 UDS458764:UDV458764 UNO458764:UNR458764 UXK458764:UXN458764 VHG458764:VHJ458764 VRC458764:VRF458764 WAY458764:WBB458764 WKU458764:WKX458764 WUQ458764:WUT458764 G524300:J524300 IE524300:IH524300 SA524300:SD524300 ABW524300:ABZ524300 ALS524300:ALV524300 AVO524300:AVR524300 BFK524300:BFN524300 BPG524300:BPJ524300 BZC524300:BZF524300 CIY524300:CJB524300 CSU524300:CSX524300 DCQ524300:DCT524300 DMM524300:DMP524300 DWI524300:DWL524300 EGE524300:EGH524300 EQA524300:EQD524300 EZW524300:EZZ524300 FJS524300:FJV524300 FTO524300:FTR524300 GDK524300:GDN524300 GNG524300:GNJ524300 GXC524300:GXF524300 HGY524300:HHB524300 HQU524300:HQX524300 IAQ524300:IAT524300 IKM524300:IKP524300 IUI524300:IUL524300 JEE524300:JEH524300 JOA524300:JOD524300 JXW524300:JXZ524300 KHS524300:KHV524300 KRO524300:KRR524300 LBK524300:LBN524300 LLG524300:LLJ524300 LVC524300:LVF524300 MEY524300:MFB524300 MOU524300:MOX524300 MYQ524300:MYT524300 NIM524300:NIP524300 NSI524300:NSL524300 OCE524300:OCH524300 OMA524300:OMD524300 OVW524300:OVZ524300 PFS524300:PFV524300 PPO524300:PPR524300 PZK524300:PZN524300 QJG524300:QJJ524300 QTC524300:QTF524300 RCY524300:RDB524300 RMU524300:RMX524300 RWQ524300:RWT524300 SGM524300:SGP524300 SQI524300:SQL524300 TAE524300:TAH524300 TKA524300:TKD524300 TTW524300:TTZ524300 UDS524300:UDV524300 UNO524300:UNR524300 UXK524300:UXN524300 VHG524300:VHJ524300 VRC524300:VRF524300 WAY524300:WBB524300 WKU524300:WKX524300 WUQ524300:WUT524300 G589836:J589836 IE589836:IH589836 SA589836:SD589836 ABW589836:ABZ589836 ALS589836:ALV589836 AVO589836:AVR589836 BFK589836:BFN589836 BPG589836:BPJ589836 BZC589836:BZF589836 CIY589836:CJB589836 CSU589836:CSX589836 DCQ589836:DCT589836 DMM589836:DMP589836 DWI589836:DWL589836 EGE589836:EGH589836 EQA589836:EQD589836 EZW589836:EZZ589836 FJS589836:FJV589836 FTO589836:FTR589836 GDK589836:GDN589836 GNG589836:GNJ589836 GXC589836:GXF589836 HGY589836:HHB589836 HQU589836:HQX589836 IAQ589836:IAT589836 IKM589836:IKP589836 IUI589836:IUL589836 JEE589836:JEH589836 JOA589836:JOD589836 JXW589836:JXZ589836 KHS589836:KHV589836 KRO589836:KRR589836 LBK589836:LBN589836 LLG589836:LLJ589836 LVC589836:LVF589836 MEY589836:MFB589836 MOU589836:MOX589836 MYQ589836:MYT589836 NIM589836:NIP589836 NSI589836:NSL589836 OCE589836:OCH589836 OMA589836:OMD589836 OVW589836:OVZ589836 PFS589836:PFV589836 PPO589836:PPR589836 PZK589836:PZN589836 QJG589836:QJJ589836 QTC589836:QTF589836 RCY589836:RDB589836 RMU589836:RMX589836 RWQ589836:RWT589836 SGM589836:SGP589836 SQI589836:SQL589836 TAE589836:TAH589836 TKA589836:TKD589836 TTW589836:TTZ589836 UDS589836:UDV589836 UNO589836:UNR589836 UXK589836:UXN589836 VHG589836:VHJ589836 VRC589836:VRF589836 WAY589836:WBB589836 WKU589836:WKX589836 WUQ589836:WUT589836 G655372:J655372 IE655372:IH655372 SA655372:SD655372 ABW655372:ABZ655372 ALS655372:ALV655372 AVO655372:AVR655372 BFK655372:BFN655372 BPG655372:BPJ655372 BZC655372:BZF655372 CIY655372:CJB655372 CSU655372:CSX655372 DCQ655372:DCT655372 DMM655372:DMP655372 DWI655372:DWL655372 EGE655372:EGH655372 EQA655372:EQD655372 EZW655372:EZZ655372 FJS655372:FJV655372 FTO655372:FTR655372 GDK655372:GDN655372 GNG655372:GNJ655372 GXC655372:GXF655372 HGY655372:HHB655372 HQU655372:HQX655372 IAQ655372:IAT655372 IKM655372:IKP655372 IUI655372:IUL655372 JEE655372:JEH655372 JOA655372:JOD655372 JXW655372:JXZ655372 KHS655372:KHV655372 KRO655372:KRR655372 LBK655372:LBN655372 LLG655372:LLJ655372 LVC655372:LVF655372 MEY655372:MFB655372 MOU655372:MOX655372 MYQ655372:MYT655372 NIM655372:NIP655372 NSI655372:NSL655372 OCE655372:OCH655372 OMA655372:OMD655372 OVW655372:OVZ655372 PFS655372:PFV655372 PPO655372:PPR655372 PZK655372:PZN655372 QJG655372:QJJ655372 QTC655372:QTF655372 RCY655372:RDB655372 RMU655372:RMX655372 RWQ655372:RWT655372 SGM655372:SGP655372 SQI655372:SQL655372 TAE655372:TAH655372 TKA655372:TKD655372 TTW655372:TTZ655372 UDS655372:UDV655372 UNO655372:UNR655372 UXK655372:UXN655372 VHG655372:VHJ655372 VRC655372:VRF655372 WAY655372:WBB655372 WKU655372:WKX655372 WUQ655372:WUT655372 G720908:J720908 IE720908:IH720908 SA720908:SD720908 ABW720908:ABZ720908 ALS720908:ALV720908 AVO720908:AVR720908 BFK720908:BFN720908 BPG720908:BPJ720908 BZC720908:BZF720908 CIY720908:CJB720908 CSU720908:CSX720908 DCQ720908:DCT720908 DMM720908:DMP720908 DWI720908:DWL720908 EGE720908:EGH720908 EQA720908:EQD720908 EZW720908:EZZ720908 FJS720908:FJV720908 FTO720908:FTR720908 GDK720908:GDN720908 GNG720908:GNJ720908 GXC720908:GXF720908 HGY720908:HHB720908 HQU720908:HQX720908 IAQ720908:IAT720908 IKM720908:IKP720908 IUI720908:IUL720908 JEE720908:JEH720908 JOA720908:JOD720908 JXW720908:JXZ720908 KHS720908:KHV720908 KRO720908:KRR720908 LBK720908:LBN720908 LLG720908:LLJ720908 LVC720908:LVF720908 MEY720908:MFB720908 MOU720908:MOX720908 MYQ720908:MYT720908 NIM720908:NIP720908 NSI720908:NSL720908 OCE720908:OCH720908 OMA720908:OMD720908 OVW720908:OVZ720908 PFS720908:PFV720908 PPO720908:PPR720908 PZK720908:PZN720908 QJG720908:QJJ720908 QTC720908:QTF720908 RCY720908:RDB720908 RMU720908:RMX720908 RWQ720908:RWT720908 SGM720908:SGP720908 SQI720908:SQL720908 TAE720908:TAH720908 TKA720908:TKD720908 TTW720908:TTZ720908 UDS720908:UDV720908 UNO720908:UNR720908 UXK720908:UXN720908 VHG720908:VHJ720908 VRC720908:VRF720908 WAY720908:WBB720908 WKU720908:WKX720908 WUQ720908:WUT720908 G786444:J786444 IE786444:IH786444 SA786444:SD786444 ABW786444:ABZ786444 ALS786444:ALV786444 AVO786444:AVR786444 BFK786444:BFN786444 BPG786444:BPJ786444 BZC786444:BZF786444 CIY786444:CJB786444 CSU786444:CSX786444 DCQ786444:DCT786444 DMM786444:DMP786444 DWI786444:DWL786444 EGE786444:EGH786444 EQA786444:EQD786444 EZW786444:EZZ786444 FJS786444:FJV786444 FTO786444:FTR786444 GDK786444:GDN786444 GNG786444:GNJ786444 GXC786444:GXF786444 HGY786444:HHB786444 HQU786444:HQX786444 IAQ786444:IAT786444 IKM786444:IKP786444 IUI786444:IUL786444 JEE786444:JEH786444 JOA786444:JOD786444 JXW786444:JXZ786444 KHS786444:KHV786444 KRO786444:KRR786444 LBK786444:LBN786444 LLG786444:LLJ786444 LVC786444:LVF786444 MEY786444:MFB786444 MOU786444:MOX786444 MYQ786444:MYT786444 NIM786444:NIP786444 NSI786444:NSL786444 OCE786444:OCH786444 OMA786444:OMD786444 OVW786444:OVZ786444 PFS786444:PFV786444 PPO786444:PPR786444 PZK786444:PZN786444 QJG786444:QJJ786444 QTC786444:QTF786444 RCY786444:RDB786444 RMU786444:RMX786444 RWQ786444:RWT786444 SGM786444:SGP786444 SQI786444:SQL786444 TAE786444:TAH786444 TKA786444:TKD786444 TTW786444:TTZ786444 UDS786444:UDV786444 UNO786444:UNR786444 UXK786444:UXN786444 VHG786444:VHJ786444 VRC786444:VRF786444 WAY786444:WBB786444 WKU786444:WKX786444 WUQ786444:WUT786444 G851980:J851980 IE851980:IH851980 SA851980:SD851980 ABW851980:ABZ851980 ALS851980:ALV851980 AVO851980:AVR851980 BFK851980:BFN851980 BPG851980:BPJ851980 BZC851980:BZF851980 CIY851980:CJB851980 CSU851980:CSX851980 DCQ851980:DCT851980 DMM851980:DMP851980 DWI851980:DWL851980 EGE851980:EGH851980 EQA851980:EQD851980 EZW851980:EZZ851980 FJS851980:FJV851980 FTO851980:FTR851980 GDK851980:GDN851980 GNG851980:GNJ851980 GXC851980:GXF851980 HGY851980:HHB851980 HQU851980:HQX851980 IAQ851980:IAT851980 IKM851980:IKP851980 IUI851980:IUL851980 JEE851980:JEH851980 JOA851980:JOD851980 JXW851980:JXZ851980 KHS851980:KHV851980 KRO851980:KRR851980 LBK851980:LBN851980 LLG851980:LLJ851980 LVC851980:LVF851980 MEY851980:MFB851980 MOU851980:MOX851980 MYQ851980:MYT851980 NIM851980:NIP851980 NSI851980:NSL851980 OCE851980:OCH851980 OMA851980:OMD851980 OVW851980:OVZ851980 PFS851980:PFV851980 PPO851980:PPR851980 PZK851980:PZN851980 QJG851980:QJJ851980 QTC851980:QTF851980 RCY851980:RDB851980 RMU851980:RMX851980 RWQ851980:RWT851980 SGM851980:SGP851980 SQI851980:SQL851980 TAE851980:TAH851980 TKA851980:TKD851980 TTW851980:TTZ851980 UDS851980:UDV851980 UNO851980:UNR851980 UXK851980:UXN851980 VHG851980:VHJ851980 VRC851980:VRF851980 WAY851980:WBB851980 WKU851980:WKX851980 WUQ851980:WUT851980 G917516:J917516 IE917516:IH917516 SA917516:SD917516 ABW917516:ABZ917516 ALS917516:ALV917516 AVO917516:AVR917516 BFK917516:BFN917516 BPG917516:BPJ917516 BZC917516:BZF917516 CIY917516:CJB917516 CSU917516:CSX917516 DCQ917516:DCT917516 DMM917516:DMP917516 DWI917516:DWL917516 EGE917516:EGH917516 EQA917516:EQD917516 EZW917516:EZZ917516 FJS917516:FJV917516 FTO917516:FTR917516 GDK917516:GDN917516 GNG917516:GNJ917516 GXC917516:GXF917516 HGY917516:HHB917516 HQU917516:HQX917516 IAQ917516:IAT917516 IKM917516:IKP917516 IUI917516:IUL917516 JEE917516:JEH917516 JOA917516:JOD917516 JXW917516:JXZ917516 KHS917516:KHV917516 KRO917516:KRR917516 LBK917516:LBN917516 LLG917516:LLJ917516 LVC917516:LVF917516 MEY917516:MFB917516 MOU917516:MOX917516 MYQ917516:MYT917516 NIM917516:NIP917516 NSI917516:NSL917516 OCE917516:OCH917516 OMA917516:OMD917516 OVW917516:OVZ917516 PFS917516:PFV917516 PPO917516:PPR917516 PZK917516:PZN917516 QJG917516:QJJ917516 QTC917516:QTF917516 RCY917516:RDB917516 RMU917516:RMX917516 RWQ917516:RWT917516 SGM917516:SGP917516 SQI917516:SQL917516 TAE917516:TAH917516 TKA917516:TKD917516 TTW917516:TTZ917516 UDS917516:UDV917516 UNO917516:UNR917516 UXK917516:UXN917516 VHG917516:VHJ917516 VRC917516:VRF917516 WAY917516:WBB917516 WKU917516:WKX917516 WUQ917516:WUT917516 G983052:J983052 IE983052:IH983052 SA983052:SD983052 ABW983052:ABZ983052 ALS983052:ALV983052 AVO983052:AVR983052 BFK983052:BFN983052 BPG983052:BPJ983052 BZC983052:BZF983052 CIY983052:CJB983052 CSU983052:CSX983052 DCQ983052:DCT983052 DMM983052:DMP983052 DWI983052:DWL983052 EGE983052:EGH983052 EQA983052:EQD983052 EZW983052:EZZ983052 FJS983052:FJV983052 FTO983052:FTR983052 GDK983052:GDN983052 GNG983052:GNJ983052 GXC983052:GXF983052 HGY983052:HHB983052 HQU983052:HQX983052 IAQ983052:IAT983052 IKM983052:IKP983052 IUI983052:IUL983052 JEE983052:JEH983052 JOA983052:JOD983052 JXW983052:JXZ983052 KHS983052:KHV983052 KRO983052:KRR983052 LBK983052:LBN983052 LLG983052:LLJ983052 LVC983052:LVF983052 MEY983052:MFB983052 MOU983052:MOX983052 MYQ983052:MYT983052 NIM983052:NIP983052 NSI983052:NSL983052 OCE983052:OCH983052 OMA983052:OMD983052 OVW983052:OVZ983052 PFS983052:PFV983052 PPO983052:PPR983052 PZK983052:PZN983052 QJG983052:QJJ983052 QTC983052:QTF983052 RCY983052:RDB983052 RMU983052:RMX983052 RWQ983052:RWT983052 SGM983052:SGP983052 SQI983052:SQL983052 TAE983052:TAH983052 TKA983052:TKD983052 TTW983052:TTZ983052 UDS983052:UDV983052 UNO983052:UNR983052 UXK983052:UXN983052 VHG983052:VHJ983052 VRC983052:VRF983052 WAY983052:WBB983052 WKU983052:WKX983052 WUQ983052:WUT983052 IE19:IH19 SA19:SD19 ABW19:ABZ19 ALS19:ALV19 AVO19:AVR19 BFK19:BFN19 BPG19:BPJ19 BZC19:BZF19 CIY19:CJB19 CSU19:CSX19 DCQ19:DCT19 DMM19:DMP19 DWI19:DWL19 EGE19:EGH19 EQA19:EQD19 EZW19:EZZ19 FJS19:FJV19 FTO19:FTR19 GDK19:GDN19 GNG19:GNJ19 GXC19:GXF19 HGY19:HHB19 HQU19:HQX19 IAQ19:IAT19 IKM19:IKP19 IUI19:IUL19 JEE19:JEH19 JOA19:JOD19 JXW19:JXZ19 KHS19:KHV19 KRO19:KRR19 LBK19:LBN19 LLG19:LLJ19 LVC19:LVF19 MEY19:MFB19 MOU19:MOX19 MYQ19:MYT19 NIM19:NIP19 NSI19:NSL19 OCE19:OCH19 OMA19:OMD19 OVW19:OVZ19 PFS19:PFV19 PPO19:PPR19 PZK19:PZN19 QJG19:QJJ19 QTC19:QTF19 RCY19:RDB19 RMU19:RMX19 RWQ19:RWT19 SGM19:SGP19 SQI19:SQL19 TAE19:TAH19 TKA19:TKD19 TTW19:TTZ19 UDS19:UDV19 UNO19:UNR19 UXK19:UXN19 VHG19:VHJ19 VRC19:VRF19 WAY19:WBB19 WKU19:WKX19 WUQ19:WUT19 G65557:J65557 IE65557:IH65557 SA65557:SD65557 ABW65557:ABZ65557 ALS65557:ALV65557 AVO65557:AVR65557 BFK65557:BFN65557 BPG65557:BPJ65557 BZC65557:BZF65557 CIY65557:CJB65557 CSU65557:CSX65557 DCQ65557:DCT65557 DMM65557:DMP65557 DWI65557:DWL65557 EGE65557:EGH65557 EQA65557:EQD65557 EZW65557:EZZ65557 FJS65557:FJV65557 FTO65557:FTR65557 GDK65557:GDN65557 GNG65557:GNJ65557 GXC65557:GXF65557 HGY65557:HHB65557 HQU65557:HQX65557 IAQ65557:IAT65557 IKM65557:IKP65557 IUI65557:IUL65557 JEE65557:JEH65557 JOA65557:JOD65557 JXW65557:JXZ65557 KHS65557:KHV65557 KRO65557:KRR65557 LBK65557:LBN65557 LLG65557:LLJ65557 LVC65557:LVF65557 MEY65557:MFB65557 MOU65557:MOX65557 MYQ65557:MYT65557 NIM65557:NIP65557 NSI65557:NSL65557 OCE65557:OCH65557 OMA65557:OMD65557 OVW65557:OVZ65557 PFS65557:PFV65557 PPO65557:PPR65557 PZK65557:PZN65557 QJG65557:QJJ65557 QTC65557:QTF65557 RCY65557:RDB65557 RMU65557:RMX65557 RWQ65557:RWT65557 SGM65557:SGP65557 SQI65557:SQL65557 TAE65557:TAH65557 TKA65557:TKD65557 TTW65557:TTZ65557 UDS65557:UDV65557 UNO65557:UNR65557 UXK65557:UXN65557 VHG65557:VHJ65557 VRC65557:VRF65557 WAY65557:WBB65557 WKU65557:WKX65557 WUQ65557:WUT65557 G131093:J131093 IE131093:IH131093 SA131093:SD131093 ABW131093:ABZ131093 ALS131093:ALV131093 AVO131093:AVR131093 BFK131093:BFN131093 BPG131093:BPJ131093 BZC131093:BZF131093 CIY131093:CJB131093 CSU131093:CSX131093 DCQ131093:DCT131093 DMM131093:DMP131093 DWI131093:DWL131093 EGE131093:EGH131093 EQA131093:EQD131093 EZW131093:EZZ131093 FJS131093:FJV131093 FTO131093:FTR131093 GDK131093:GDN131093 GNG131093:GNJ131093 GXC131093:GXF131093 HGY131093:HHB131093 HQU131093:HQX131093 IAQ131093:IAT131093 IKM131093:IKP131093 IUI131093:IUL131093 JEE131093:JEH131093 JOA131093:JOD131093 JXW131093:JXZ131093 KHS131093:KHV131093 KRO131093:KRR131093 LBK131093:LBN131093 LLG131093:LLJ131093 LVC131093:LVF131093 MEY131093:MFB131093 MOU131093:MOX131093 MYQ131093:MYT131093 NIM131093:NIP131093 NSI131093:NSL131093 OCE131093:OCH131093 OMA131093:OMD131093 OVW131093:OVZ131093 PFS131093:PFV131093 PPO131093:PPR131093 PZK131093:PZN131093 QJG131093:QJJ131093 QTC131093:QTF131093 RCY131093:RDB131093 RMU131093:RMX131093 RWQ131093:RWT131093 SGM131093:SGP131093 SQI131093:SQL131093 TAE131093:TAH131093 TKA131093:TKD131093 TTW131093:TTZ131093 UDS131093:UDV131093 UNO131093:UNR131093 UXK131093:UXN131093 VHG131093:VHJ131093 VRC131093:VRF131093 WAY131093:WBB131093 WKU131093:WKX131093 WUQ131093:WUT131093 G196629:J196629 IE196629:IH196629 SA196629:SD196629 ABW196629:ABZ196629 ALS196629:ALV196629 AVO196629:AVR196629 BFK196629:BFN196629 BPG196629:BPJ196629 BZC196629:BZF196629 CIY196629:CJB196629 CSU196629:CSX196629 DCQ196629:DCT196629 DMM196629:DMP196629 DWI196629:DWL196629 EGE196629:EGH196629 EQA196629:EQD196629 EZW196629:EZZ196629 FJS196629:FJV196629 FTO196629:FTR196629 GDK196629:GDN196629 GNG196629:GNJ196629 GXC196629:GXF196629 HGY196629:HHB196629 HQU196629:HQX196629 IAQ196629:IAT196629 IKM196629:IKP196629 IUI196629:IUL196629 JEE196629:JEH196629 JOA196629:JOD196629 JXW196629:JXZ196629 KHS196629:KHV196629 KRO196629:KRR196629 LBK196629:LBN196629 LLG196629:LLJ196629 LVC196629:LVF196629 MEY196629:MFB196629 MOU196629:MOX196629 MYQ196629:MYT196629 NIM196629:NIP196629 NSI196629:NSL196629 OCE196629:OCH196629 OMA196629:OMD196629 OVW196629:OVZ196629 PFS196629:PFV196629 PPO196629:PPR196629 PZK196629:PZN196629 QJG196629:QJJ196629 QTC196629:QTF196629 RCY196629:RDB196629 RMU196629:RMX196629 RWQ196629:RWT196629 SGM196629:SGP196629 SQI196629:SQL196629 TAE196629:TAH196629 TKA196629:TKD196629 TTW196629:TTZ196629 UDS196629:UDV196629 UNO196629:UNR196629 UXK196629:UXN196629 VHG196629:VHJ196629 VRC196629:VRF196629 WAY196629:WBB196629 WKU196629:WKX196629 WUQ196629:WUT196629 G262165:J262165 IE262165:IH262165 SA262165:SD262165 ABW262165:ABZ262165 ALS262165:ALV262165 AVO262165:AVR262165 BFK262165:BFN262165 BPG262165:BPJ262165 BZC262165:BZF262165 CIY262165:CJB262165 CSU262165:CSX262165 DCQ262165:DCT262165 DMM262165:DMP262165 DWI262165:DWL262165 EGE262165:EGH262165 EQA262165:EQD262165 EZW262165:EZZ262165 FJS262165:FJV262165 FTO262165:FTR262165 GDK262165:GDN262165 GNG262165:GNJ262165 GXC262165:GXF262165 HGY262165:HHB262165 HQU262165:HQX262165 IAQ262165:IAT262165 IKM262165:IKP262165 IUI262165:IUL262165 JEE262165:JEH262165 JOA262165:JOD262165 JXW262165:JXZ262165 KHS262165:KHV262165 KRO262165:KRR262165 LBK262165:LBN262165 LLG262165:LLJ262165 LVC262165:LVF262165 MEY262165:MFB262165 MOU262165:MOX262165 MYQ262165:MYT262165 NIM262165:NIP262165 NSI262165:NSL262165 OCE262165:OCH262165 OMA262165:OMD262165 OVW262165:OVZ262165 PFS262165:PFV262165 PPO262165:PPR262165 PZK262165:PZN262165 QJG262165:QJJ262165 QTC262165:QTF262165 RCY262165:RDB262165 RMU262165:RMX262165 RWQ262165:RWT262165 SGM262165:SGP262165 SQI262165:SQL262165 TAE262165:TAH262165 TKA262165:TKD262165 TTW262165:TTZ262165 UDS262165:UDV262165 UNO262165:UNR262165 UXK262165:UXN262165 VHG262165:VHJ262165 VRC262165:VRF262165 WAY262165:WBB262165 WKU262165:WKX262165 WUQ262165:WUT262165 G327701:J327701 IE327701:IH327701 SA327701:SD327701 ABW327701:ABZ327701 ALS327701:ALV327701 AVO327701:AVR327701 BFK327701:BFN327701 BPG327701:BPJ327701 BZC327701:BZF327701 CIY327701:CJB327701 CSU327701:CSX327701 DCQ327701:DCT327701 DMM327701:DMP327701 DWI327701:DWL327701 EGE327701:EGH327701 EQA327701:EQD327701 EZW327701:EZZ327701 FJS327701:FJV327701 FTO327701:FTR327701 GDK327701:GDN327701 GNG327701:GNJ327701 GXC327701:GXF327701 HGY327701:HHB327701 HQU327701:HQX327701 IAQ327701:IAT327701 IKM327701:IKP327701 IUI327701:IUL327701 JEE327701:JEH327701 JOA327701:JOD327701 JXW327701:JXZ327701 KHS327701:KHV327701 KRO327701:KRR327701 LBK327701:LBN327701 LLG327701:LLJ327701 LVC327701:LVF327701 MEY327701:MFB327701 MOU327701:MOX327701 MYQ327701:MYT327701 NIM327701:NIP327701 NSI327701:NSL327701 OCE327701:OCH327701 OMA327701:OMD327701 OVW327701:OVZ327701 PFS327701:PFV327701 PPO327701:PPR327701 PZK327701:PZN327701 QJG327701:QJJ327701 QTC327701:QTF327701 RCY327701:RDB327701 RMU327701:RMX327701 RWQ327701:RWT327701 SGM327701:SGP327701 SQI327701:SQL327701 TAE327701:TAH327701 TKA327701:TKD327701 TTW327701:TTZ327701 UDS327701:UDV327701 UNO327701:UNR327701 UXK327701:UXN327701 VHG327701:VHJ327701 VRC327701:VRF327701 WAY327701:WBB327701 WKU327701:WKX327701 WUQ327701:WUT327701 G393237:J393237 IE393237:IH393237 SA393237:SD393237 ABW393237:ABZ393237 ALS393237:ALV393237 AVO393237:AVR393237 BFK393237:BFN393237 BPG393237:BPJ393237 BZC393237:BZF393237 CIY393237:CJB393237 CSU393237:CSX393237 DCQ393237:DCT393237 DMM393237:DMP393237 DWI393237:DWL393237 EGE393237:EGH393237 EQA393237:EQD393237 EZW393237:EZZ393237 FJS393237:FJV393237 FTO393237:FTR393237 GDK393237:GDN393237 GNG393237:GNJ393237 GXC393237:GXF393237 HGY393237:HHB393237 HQU393237:HQX393237 IAQ393237:IAT393237 IKM393237:IKP393237 IUI393237:IUL393237 JEE393237:JEH393237 JOA393237:JOD393237 JXW393237:JXZ393237 KHS393237:KHV393237 KRO393237:KRR393237 LBK393237:LBN393237 LLG393237:LLJ393237 LVC393237:LVF393237 MEY393237:MFB393237 MOU393237:MOX393237 MYQ393237:MYT393237 NIM393237:NIP393237 NSI393237:NSL393237 OCE393237:OCH393237 OMA393237:OMD393237 OVW393237:OVZ393237 PFS393237:PFV393237 PPO393237:PPR393237 PZK393237:PZN393237 QJG393237:QJJ393237 QTC393237:QTF393237 RCY393237:RDB393237 RMU393237:RMX393237 RWQ393237:RWT393237 SGM393237:SGP393237 SQI393237:SQL393237 TAE393237:TAH393237 TKA393237:TKD393237 TTW393237:TTZ393237 UDS393237:UDV393237 UNO393237:UNR393237 UXK393237:UXN393237 VHG393237:VHJ393237 VRC393237:VRF393237 WAY393237:WBB393237 WKU393237:WKX393237 WUQ393237:WUT393237 G458773:J458773 IE458773:IH458773 SA458773:SD458773 ABW458773:ABZ458773 ALS458773:ALV458773 AVO458773:AVR458773 BFK458773:BFN458773 BPG458773:BPJ458773 BZC458773:BZF458773 CIY458773:CJB458773 CSU458773:CSX458773 DCQ458773:DCT458773 DMM458773:DMP458773 DWI458773:DWL458773 EGE458773:EGH458773 EQA458773:EQD458773 EZW458773:EZZ458773 FJS458773:FJV458773 FTO458773:FTR458773 GDK458773:GDN458773 GNG458773:GNJ458773 GXC458773:GXF458773 HGY458773:HHB458773 HQU458773:HQX458773 IAQ458773:IAT458773 IKM458773:IKP458773 IUI458773:IUL458773 JEE458773:JEH458773 JOA458773:JOD458773 JXW458773:JXZ458773 KHS458773:KHV458773 KRO458773:KRR458773 LBK458773:LBN458773 LLG458773:LLJ458773 LVC458773:LVF458773 MEY458773:MFB458773 MOU458773:MOX458773 MYQ458773:MYT458773 NIM458773:NIP458773 NSI458773:NSL458773 OCE458773:OCH458773 OMA458773:OMD458773 OVW458773:OVZ458773 PFS458773:PFV458773 PPO458773:PPR458773 PZK458773:PZN458773 QJG458773:QJJ458773 QTC458773:QTF458773 RCY458773:RDB458773 RMU458773:RMX458773 RWQ458773:RWT458773 SGM458773:SGP458773 SQI458773:SQL458773 TAE458773:TAH458773 TKA458773:TKD458773 TTW458773:TTZ458773 UDS458773:UDV458773 UNO458773:UNR458773 UXK458773:UXN458773 VHG458773:VHJ458773 VRC458773:VRF458773 WAY458773:WBB458773 WKU458773:WKX458773 WUQ458773:WUT458773 G524309:J524309 IE524309:IH524309 SA524309:SD524309 ABW524309:ABZ524309 ALS524309:ALV524309 AVO524309:AVR524309 BFK524309:BFN524309 BPG524309:BPJ524309 BZC524309:BZF524309 CIY524309:CJB524309 CSU524309:CSX524309 DCQ524309:DCT524309 DMM524309:DMP524309 DWI524309:DWL524309 EGE524309:EGH524309 EQA524309:EQD524309 EZW524309:EZZ524309 FJS524309:FJV524309 FTO524309:FTR524309 GDK524309:GDN524309 GNG524309:GNJ524309 GXC524309:GXF524309 HGY524309:HHB524309 HQU524309:HQX524309 IAQ524309:IAT524309 IKM524309:IKP524309 IUI524309:IUL524309 JEE524309:JEH524309 JOA524309:JOD524309 JXW524309:JXZ524309 KHS524309:KHV524309 KRO524309:KRR524309 LBK524309:LBN524309 LLG524309:LLJ524309 LVC524309:LVF524309 MEY524309:MFB524309 MOU524309:MOX524309 MYQ524309:MYT524309 NIM524309:NIP524309 NSI524309:NSL524309 OCE524309:OCH524309 OMA524309:OMD524309 OVW524309:OVZ524309 PFS524309:PFV524309 PPO524309:PPR524309 PZK524309:PZN524309 QJG524309:QJJ524309 QTC524309:QTF524309 RCY524309:RDB524309 RMU524309:RMX524309 RWQ524309:RWT524309 SGM524309:SGP524309 SQI524309:SQL524309 TAE524309:TAH524309 TKA524309:TKD524309 TTW524309:TTZ524309 UDS524309:UDV524309 UNO524309:UNR524309 UXK524309:UXN524309 VHG524309:VHJ524309 VRC524309:VRF524309 WAY524309:WBB524309 WKU524309:WKX524309 WUQ524309:WUT524309 G589845:J589845 IE589845:IH589845 SA589845:SD589845 ABW589845:ABZ589845 ALS589845:ALV589845 AVO589845:AVR589845 BFK589845:BFN589845 BPG589845:BPJ589845 BZC589845:BZF589845 CIY589845:CJB589845 CSU589845:CSX589845 DCQ589845:DCT589845 DMM589845:DMP589845 DWI589845:DWL589845 EGE589845:EGH589845 EQA589845:EQD589845 EZW589845:EZZ589845 FJS589845:FJV589845 FTO589845:FTR589845 GDK589845:GDN589845 GNG589845:GNJ589845 GXC589845:GXF589845 HGY589845:HHB589845 HQU589845:HQX589845 IAQ589845:IAT589845 IKM589845:IKP589845 IUI589845:IUL589845 JEE589845:JEH589845 JOA589845:JOD589845 JXW589845:JXZ589845 KHS589845:KHV589845 KRO589845:KRR589845 LBK589845:LBN589845 LLG589845:LLJ589845 LVC589845:LVF589845 MEY589845:MFB589845 MOU589845:MOX589845 MYQ589845:MYT589845 NIM589845:NIP589845 NSI589845:NSL589845 OCE589845:OCH589845 OMA589845:OMD589845 OVW589845:OVZ589845 PFS589845:PFV589845 PPO589845:PPR589845 PZK589845:PZN589845 QJG589845:QJJ589845 QTC589845:QTF589845 RCY589845:RDB589845 RMU589845:RMX589845 RWQ589845:RWT589845 SGM589845:SGP589845 SQI589845:SQL589845 TAE589845:TAH589845 TKA589845:TKD589845 TTW589845:TTZ589845 UDS589845:UDV589845 UNO589845:UNR589845 UXK589845:UXN589845 VHG589845:VHJ589845 VRC589845:VRF589845 WAY589845:WBB589845 WKU589845:WKX589845 WUQ589845:WUT589845 G655381:J655381 IE655381:IH655381 SA655381:SD655381 ABW655381:ABZ655381 ALS655381:ALV655381 AVO655381:AVR655381 BFK655381:BFN655381 BPG655381:BPJ655381 BZC655381:BZF655381 CIY655381:CJB655381 CSU655381:CSX655381 DCQ655381:DCT655381 DMM655381:DMP655381 DWI655381:DWL655381 EGE655381:EGH655381 EQA655381:EQD655381 EZW655381:EZZ655381 FJS655381:FJV655381 FTO655381:FTR655381 GDK655381:GDN655381 GNG655381:GNJ655381 GXC655381:GXF655381 HGY655381:HHB655381 HQU655381:HQX655381 IAQ655381:IAT655381 IKM655381:IKP655381 IUI655381:IUL655381 JEE655381:JEH655381 JOA655381:JOD655381 JXW655381:JXZ655381 KHS655381:KHV655381 KRO655381:KRR655381 LBK655381:LBN655381 LLG655381:LLJ655381 LVC655381:LVF655381 MEY655381:MFB655381 MOU655381:MOX655381 MYQ655381:MYT655381 NIM655381:NIP655381 NSI655381:NSL655381 OCE655381:OCH655381 OMA655381:OMD655381 OVW655381:OVZ655381 PFS655381:PFV655381 PPO655381:PPR655381 PZK655381:PZN655381 QJG655381:QJJ655381 QTC655381:QTF655381 RCY655381:RDB655381 RMU655381:RMX655381 RWQ655381:RWT655381 SGM655381:SGP655381 SQI655381:SQL655381 TAE655381:TAH655381 TKA655381:TKD655381 TTW655381:TTZ655381 UDS655381:UDV655381 UNO655381:UNR655381 UXK655381:UXN655381 VHG655381:VHJ655381 VRC655381:VRF655381 WAY655381:WBB655381 WKU655381:WKX655381 WUQ655381:WUT655381 G720917:J720917 IE720917:IH720917 SA720917:SD720917 ABW720917:ABZ720917 ALS720917:ALV720917 AVO720917:AVR720917 BFK720917:BFN720917 BPG720917:BPJ720917 BZC720917:BZF720917 CIY720917:CJB720917 CSU720917:CSX720917 DCQ720917:DCT720917 DMM720917:DMP720917 DWI720917:DWL720917 EGE720917:EGH720917 EQA720917:EQD720917 EZW720917:EZZ720917 FJS720917:FJV720917 FTO720917:FTR720917 GDK720917:GDN720917 GNG720917:GNJ720917 GXC720917:GXF720917 HGY720917:HHB720917 HQU720917:HQX720917 IAQ720917:IAT720917 IKM720917:IKP720917 IUI720917:IUL720917 JEE720917:JEH720917 JOA720917:JOD720917 JXW720917:JXZ720917 KHS720917:KHV720917 KRO720917:KRR720917 LBK720917:LBN720917 LLG720917:LLJ720917 LVC720917:LVF720917 MEY720917:MFB720917 MOU720917:MOX720917 MYQ720917:MYT720917 NIM720917:NIP720917 NSI720917:NSL720917 OCE720917:OCH720917 OMA720917:OMD720917 OVW720917:OVZ720917 PFS720917:PFV720917 PPO720917:PPR720917 PZK720917:PZN720917 QJG720917:QJJ720917 QTC720917:QTF720917 RCY720917:RDB720917 RMU720917:RMX720917 RWQ720917:RWT720917 SGM720917:SGP720917 SQI720917:SQL720917 TAE720917:TAH720917 TKA720917:TKD720917 TTW720917:TTZ720917 UDS720917:UDV720917 UNO720917:UNR720917 UXK720917:UXN720917 VHG720917:VHJ720917 VRC720917:VRF720917 WAY720917:WBB720917 WKU720917:WKX720917 WUQ720917:WUT720917 G786453:J786453 IE786453:IH786453 SA786453:SD786453 ABW786453:ABZ786453 ALS786453:ALV786453 AVO786453:AVR786453 BFK786453:BFN786453 BPG786453:BPJ786453 BZC786453:BZF786453 CIY786453:CJB786453 CSU786453:CSX786453 DCQ786453:DCT786453 DMM786453:DMP786453 DWI786453:DWL786453 EGE786453:EGH786453 EQA786453:EQD786453 EZW786453:EZZ786453 FJS786453:FJV786453 FTO786453:FTR786453 GDK786453:GDN786453 GNG786453:GNJ786453 GXC786453:GXF786453 HGY786453:HHB786453 HQU786453:HQX786453 IAQ786453:IAT786453 IKM786453:IKP786453 IUI786453:IUL786453 JEE786453:JEH786453 JOA786453:JOD786453 JXW786453:JXZ786453 KHS786453:KHV786453 KRO786453:KRR786453 LBK786453:LBN786453 LLG786453:LLJ786453 LVC786453:LVF786453 MEY786453:MFB786453 MOU786453:MOX786453 MYQ786453:MYT786453 NIM786453:NIP786453 NSI786453:NSL786453 OCE786453:OCH786453 OMA786453:OMD786453 OVW786453:OVZ786453 PFS786453:PFV786453 PPO786453:PPR786453 PZK786453:PZN786453 QJG786453:QJJ786453 QTC786453:QTF786453 RCY786453:RDB786453 RMU786453:RMX786453 RWQ786453:RWT786453 SGM786453:SGP786453 SQI786453:SQL786453 TAE786453:TAH786453 TKA786453:TKD786453 TTW786453:TTZ786453 UDS786453:UDV786453 UNO786453:UNR786453 UXK786453:UXN786453 VHG786453:VHJ786453 VRC786453:VRF786453 WAY786453:WBB786453 WKU786453:WKX786453 WUQ786453:WUT786453 G851989:J851989 IE851989:IH851989 SA851989:SD851989 ABW851989:ABZ851989 ALS851989:ALV851989 AVO851989:AVR851989 BFK851989:BFN851989 BPG851989:BPJ851989 BZC851989:BZF851989 CIY851989:CJB851989 CSU851989:CSX851989 DCQ851989:DCT851989 DMM851989:DMP851989 DWI851989:DWL851989 EGE851989:EGH851989 EQA851989:EQD851989 EZW851989:EZZ851989 FJS851989:FJV851989 FTO851989:FTR851989 GDK851989:GDN851989 GNG851989:GNJ851989 GXC851989:GXF851989 HGY851989:HHB851989 HQU851989:HQX851989 IAQ851989:IAT851989 IKM851989:IKP851989 IUI851989:IUL851989 JEE851989:JEH851989 JOA851989:JOD851989 JXW851989:JXZ851989 KHS851989:KHV851989 KRO851989:KRR851989 LBK851989:LBN851989 LLG851989:LLJ851989 LVC851989:LVF851989 MEY851989:MFB851989 MOU851989:MOX851989 MYQ851989:MYT851989 NIM851989:NIP851989 NSI851989:NSL851989 OCE851989:OCH851989 OMA851989:OMD851989 OVW851989:OVZ851989 PFS851989:PFV851989 PPO851989:PPR851989 PZK851989:PZN851989 QJG851989:QJJ851989 QTC851989:QTF851989 RCY851989:RDB851989 RMU851989:RMX851989 RWQ851989:RWT851989 SGM851989:SGP851989 SQI851989:SQL851989 TAE851989:TAH851989 TKA851989:TKD851989 TTW851989:TTZ851989 UDS851989:UDV851989 UNO851989:UNR851989 UXK851989:UXN851989 VHG851989:VHJ851989 VRC851989:VRF851989 WAY851989:WBB851989 WKU851989:WKX851989 WUQ851989:WUT851989 G917525:J917525 IE917525:IH917525 SA917525:SD917525 ABW917525:ABZ917525 ALS917525:ALV917525 AVO917525:AVR917525 BFK917525:BFN917525 BPG917525:BPJ917525 BZC917525:BZF917525 CIY917525:CJB917525 CSU917525:CSX917525 DCQ917525:DCT917525 DMM917525:DMP917525 DWI917525:DWL917525 EGE917525:EGH917525 EQA917525:EQD917525 EZW917525:EZZ917525 FJS917525:FJV917525 FTO917525:FTR917525 GDK917525:GDN917525 GNG917525:GNJ917525 GXC917525:GXF917525 HGY917525:HHB917525 HQU917525:HQX917525 IAQ917525:IAT917525 IKM917525:IKP917525 IUI917525:IUL917525 JEE917525:JEH917525 JOA917525:JOD917525 JXW917525:JXZ917525 KHS917525:KHV917525 KRO917525:KRR917525 LBK917525:LBN917525 LLG917525:LLJ917525 LVC917525:LVF917525 MEY917525:MFB917525 MOU917525:MOX917525 MYQ917525:MYT917525 NIM917525:NIP917525 NSI917525:NSL917525 OCE917525:OCH917525 OMA917525:OMD917525 OVW917525:OVZ917525 PFS917525:PFV917525 PPO917525:PPR917525 PZK917525:PZN917525 QJG917525:QJJ917525 QTC917525:QTF917525 RCY917525:RDB917525 RMU917525:RMX917525 RWQ917525:RWT917525 SGM917525:SGP917525 SQI917525:SQL917525 TAE917525:TAH917525 TKA917525:TKD917525 TTW917525:TTZ917525 UDS917525:UDV917525 UNO917525:UNR917525 UXK917525:UXN917525 VHG917525:VHJ917525 VRC917525:VRF917525 WAY917525:WBB917525 WKU917525:WKX917525 WUQ917525:WUT917525 G983061:J983061 IE983061:IH983061 SA983061:SD983061 ABW983061:ABZ983061 ALS983061:ALV983061 AVO983061:AVR983061 BFK983061:BFN983061 BPG983061:BPJ983061 BZC983061:BZF983061 CIY983061:CJB983061 CSU983061:CSX983061 DCQ983061:DCT983061 DMM983061:DMP983061 DWI983061:DWL983061 EGE983061:EGH983061 EQA983061:EQD983061 EZW983061:EZZ983061 FJS983061:FJV983061 FTO983061:FTR983061 GDK983061:GDN983061 GNG983061:GNJ983061 GXC983061:GXF983061 HGY983061:HHB983061 HQU983061:HQX983061 IAQ983061:IAT983061 IKM983061:IKP983061 IUI983061:IUL983061 JEE983061:JEH983061 JOA983061:JOD983061 JXW983061:JXZ983061 KHS983061:KHV983061 KRO983061:KRR983061 LBK983061:LBN983061 LLG983061:LLJ983061 LVC983061:LVF983061 MEY983061:MFB983061 MOU983061:MOX983061 MYQ983061:MYT983061 NIM983061:NIP983061 NSI983061:NSL983061 OCE983061:OCH983061 OMA983061:OMD983061 OVW983061:OVZ983061 PFS983061:PFV983061 PPO983061:PPR983061 PZK983061:PZN983061 QJG983061:QJJ983061 QTC983061:QTF983061 RCY983061:RDB983061 RMU983061:RMX983061 RWQ983061:RWT983061 SGM983061:SGP983061 SQI983061:SQL983061 TAE983061:TAH983061 TKA983061:TKD983061 TTW983061:TTZ983061 UDS983061:UDV983061 UNO983061:UNR983061 UXK983061:UXN983061 VHG983061:VHJ983061 VRC983061:VRF983061 WAY983061:WBB983061 WKU983061:WKX983061 WUQ983061:WUT983061 IE30:IH30 SA30:SD30 ABW30:ABZ30 ALS30:ALV30 AVO30:AVR30 BFK30:BFN30 BPG30:BPJ30 BZC30:BZF30 CIY30:CJB30 CSU30:CSX30 DCQ30:DCT30 DMM30:DMP30 DWI30:DWL30 EGE30:EGH30 EQA30:EQD30 EZW30:EZZ30 FJS30:FJV30 FTO30:FTR30 GDK30:GDN30 GNG30:GNJ30 GXC30:GXF30 HGY30:HHB30 HQU30:HQX30 IAQ30:IAT30 IKM30:IKP30 IUI30:IUL30 JEE30:JEH30 JOA30:JOD30 JXW30:JXZ30 KHS30:KHV30 KRO30:KRR30 LBK30:LBN30 LLG30:LLJ30 LVC30:LVF30 MEY30:MFB30 MOU30:MOX30 MYQ30:MYT30 NIM30:NIP30 NSI30:NSL30 OCE30:OCH30 OMA30:OMD30 OVW30:OVZ30 PFS30:PFV30 PPO30:PPR30 PZK30:PZN30 QJG30:QJJ30 QTC30:QTF30 RCY30:RDB30 RMU30:RMX30 RWQ30:RWT30 SGM30:SGP30 SQI30:SQL30 TAE30:TAH30 TKA30:TKD30 TTW30:TTZ30 UDS30:UDV30 UNO30:UNR30 UXK30:UXN30 VHG30:VHJ30 VRC30:VRF30 WAY30:WBB30 WKU30:WKX30 WUQ30:WUT30 G65568:J65568 IE65568:IH65568 SA65568:SD65568 ABW65568:ABZ65568 ALS65568:ALV65568 AVO65568:AVR65568 BFK65568:BFN65568 BPG65568:BPJ65568 BZC65568:BZF65568 CIY65568:CJB65568 CSU65568:CSX65568 DCQ65568:DCT65568 DMM65568:DMP65568 DWI65568:DWL65568 EGE65568:EGH65568 EQA65568:EQD65568 EZW65568:EZZ65568 FJS65568:FJV65568 FTO65568:FTR65568 GDK65568:GDN65568 GNG65568:GNJ65568 GXC65568:GXF65568 HGY65568:HHB65568 HQU65568:HQX65568 IAQ65568:IAT65568 IKM65568:IKP65568 IUI65568:IUL65568 JEE65568:JEH65568 JOA65568:JOD65568 JXW65568:JXZ65568 KHS65568:KHV65568 KRO65568:KRR65568 LBK65568:LBN65568 LLG65568:LLJ65568 LVC65568:LVF65568 MEY65568:MFB65568 MOU65568:MOX65568 MYQ65568:MYT65568 NIM65568:NIP65568 NSI65568:NSL65568 OCE65568:OCH65568 OMA65568:OMD65568 OVW65568:OVZ65568 PFS65568:PFV65568 PPO65568:PPR65568 PZK65568:PZN65568 QJG65568:QJJ65568 QTC65568:QTF65568 RCY65568:RDB65568 RMU65568:RMX65568 RWQ65568:RWT65568 SGM65568:SGP65568 SQI65568:SQL65568 TAE65568:TAH65568 TKA65568:TKD65568 TTW65568:TTZ65568 UDS65568:UDV65568 UNO65568:UNR65568 UXK65568:UXN65568 VHG65568:VHJ65568 VRC65568:VRF65568 WAY65568:WBB65568 WKU65568:WKX65568 WUQ65568:WUT65568 G131104:J131104 IE131104:IH131104 SA131104:SD131104 ABW131104:ABZ131104 ALS131104:ALV131104 AVO131104:AVR131104 BFK131104:BFN131104 BPG131104:BPJ131104 BZC131104:BZF131104 CIY131104:CJB131104 CSU131104:CSX131104 DCQ131104:DCT131104 DMM131104:DMP131104 DWI131104:DWL131104 EGE131104:EGH131104 EQA131104:EQD131104 EZW131104:EZZ131104 FJS131104:FJV131104 FTO131104:FTR131104 GDK131104:GDN131104 GNG131104:GNJ131104 GXC131104:GXF131104 HGY131104:HHB131104 HQU131104:HQX131104 IAQ131104:IAT131104 IKM131104:IKP131104 IUI131104:IUL131104 JEE131104:JEH131104 JOA131104:JOD131104 JXW131104:JXZ131104 KHS131104:KHV131104 KRO131104:KRR131104 LBK131104:LBN131104 LLG131104:LLJ131104 LVC131104:LVF131104 MEY131104:MFB131104 MOU131104:MOX131104 MYQ131104:MYT131104 NIM131104:NIP131104 NSI131104:NSL131104 OCE131104:OCH131104 OMA131104:OMD131104 OVW131104:OVZ131104 PFS131104:PFV131104 PPO131104:PPR131104 PZK131104:PZN131104 QJG131104:QJJ131104 QTC131104:QTF131104 RCY131104:RDB131104 RMU131104:RMX131104 RWQ131104:RWT131104 SGM131104:SGP131104 SQI131104:SQL131104 TAE131104:TAH131104 TKA131104:TKD131104 TTW131104:TTZ131104 UDS131104:UDV131104 UNO131104:UNR131104 UXK131104:UXN131104 VHG131104:VHJ131104 VRC131104:VRF131104 WAY131104:WBB131104 WKU131104:WKX131104 WUQ131104:WUT131104 G196640:J196640 IE196640:IH196640 SA196640:SD196640 ABW196640:ABZ196640 ALS196640:ALV196640 AVO196640:AVR196640 BFK196640:BFN196640 BPG196640:BPJ196640 BZC196640:BZF196640 CIY196640:CJB196640 CSU196640:CSX196640 DCQ196640:DCT196640 DMM196640:DMP196640 DWI196640:DWL196640 EGE196640:EGH196640 EQA196640:EQD196640 EZW196640:EZZ196640 FJS196640:FJV196640 FTO196640:FTR196640 GDK196640:GDN196640 GNG196640:GNJ196640 GXC196640:GXF196640 HGY196640:HHB196640 HQU196640:HQX196640 IAQ196640:IAT196640 IKM196640:IKP196640 IUI196640:IUL196640 JEE196640:JEH196640 JOA196640:JOD196640 JXW196640:JXZ196640 KHS196640:KHV196640 KRO196640:KRR196640 LBK196640:LBN196640 LLG196640:LLJ196640 LVC196640:LVF196640 MEY196640:MFB196640 MOU196640:MOX196640 MYQ196640:MYT196640 NIM196640:NIP196640 NSI196640:NSL196640 OCE196640:OCH196640 OMA196640:OMD196640 OVW196640:OVZ196640 PFS196640:PFV196640 PPO196640:PPR196640 PZK196640:PZN196640 QJG196640:QJJ196640 QTC196640:QTF196640 RCY196640:RDB196640 RMU196640:RMX196640 RWQ196640:RWT196640 SGM196640:SGP196640 SQI196640:SQL196640 TAE196640:TAH196640 TKA196640:TKD196640 TTW196640:TTZ196640 UDS196640:UDV196640 UNO196640:UNR196640 UXK196640:UXN196640 VHG196640:VHJ196640 VRC196640:VRF196640 WAY196640:WBB196640 WKU196640:WKX196640 WUQ196640:WUT196640 G262176:J262176 IE262176:IH262176 SA262176:SD262176 ABW262176:ABZ262176 ALS262176:ALV262176 AVO262176:AVR262176 BFK262176:BFN262176 BPG262176:BPJ262176 BZC262176:BZF262176 CIY262176:CJB262176 CSU262176:CSX262176 DCQ262176:DCT262176 DMM262176:DMP262176 DWI262176:DWL262176 EGE262176:EGH262176 EQA262176:EQD262176 EZW262176:EZZ262176 FJS262176:FJV262176 FTO262176:FTR262176 GDK262176:GDN262176 GNG262176:GNJ262176 GXC262176:GXF262176 HGY262176:HHB262176 HQU262176:HQX262176 IAQ262176:IAT262176 IKM262176:IKP262176 IUI262176:IUL262176 JEE262176:JEH262176 JOA262176:JOD262176 JXW262176:JXZ262176 KHS262176:KHV262176 KRO262176:KRR262176 LBK262176:LBN262176 LLG262176:LLJ262176 LVC262176:LVF262176 MEY262176:MFB262176 MOU262176:MOX262176 MYQ262176:MYT262176 NIM262176:NIP262176 NSI262176:NSL262176 OCE262176:OCH262176 OMA262176:OMD262176 OVW262176:OVZ262176 PFS262176:PFV262176 PPO262176:PPR262176 PZK262176:PZN262176 QJG262176:QJJ262176 QTC262176:QTF262176 RCY262176:RDB262176 RMU262176:RMX262176 RWQ262176:RWT262176 SGM262176:SGP262176 SQI262176:SQL262176 TAE262176:TAH262176 TKA262176:TKD262176 TTW262176:TTZ262176 UDS262176:UDV262176 UNO262176:UNR262176 UXK262176:UXN262176 VHG262176:VHJ262176 VRC262176:VRF262176 WAY262176:WBB262176 WKU262176:WKX262176 WUQ262176:WUT262176 G327712:J327712 IE327712:IH327712 SA327712:SD327712 ABW327712:ABZ327712 ALS327712:ALV327712 AVO327712:AVR327712 BFK327712:BFN327712 BPG327712:BPJ327712 BZC327712:BZF327712 CIY327712:CJB327712 CSU327712:CSX327712 DCQ327712:DCT327712 DMM327712:DMP327712 DWI327712:DWL327712 EGE327712:EGH327712 EQA327712:EQD327712 EZW327712:EZZ327712 FJS327712:FJV327712 FTO327712:FTR327712 GDK327712:GDN327712 GNG327712:GNJ327712 GXC327712:GXF327712 HGY327712:HHB327712 HQU327712:HQX327712 IAQ327712:IAT327712 IKM327712:IKP327712 IUI327712:IUL327712 JEE327712:JEH327712 JOA327712:JOD327712 JXW327712:JXZ327712 KHS327712:KHV327712 KRO327712:KRR327712 LBK327712:LBN327712 LLG327712:LLJ327712 LVC327712:LVF327712 MEY327712:MFB327712 MOU327712:MOX327712 MYQ327712:MYT327712 NIM327712:NIP327712 NSI327712:NSL327712 OCE327712:OCH327712 OMA327712:OMD327712 OVW327712:OVZ327712 PFS327712:PFV327712 PPO327712:PPR327712 PZK327712:PZN327712 QJG327712:QJJ327712 QTC327712:QTF327712 RCY327712:RDB327712 RMU327712:RMX327712 RWQ327712:RWT327712 SGM327712:SGP327712 SQI327712:SQL327712 TAE327712:TAH327712 TKA327712:TKD327712 TTW327712:TTZ327712 UDS327712:UDV327712 UNO327712:UNR327712 UXK327712:UXN327712 VHG327712:VHJ327712 VRC327712:VRF327712 WAY327712:WBB327712 WKU327712:WKX327712 WUQ327712:WUT327712 G393248:J393248 IE393248:IH393248 SA393248:SD393248 ABW393248:ABZ393248 ALS393248:ALV393248 AVO393248:AVR393248 BFK393248:BFN393248 BPG393248:BPJ393248 BZC393248:BZF393248 CIY393248:CJB393248 CSU393248:CSX393248 DCQ393248:DCT393248 DMM393248:DMP393248 DWI393248:DWL393248 EGE393248:EGH393248 EQA393248:EQD393248 EZW393248:EZZ393248 FJS393248:FJV393248 FTO393248:FTR393248 GDK393248:GDN393248 GNG393248:GNJ393248 GXC393248:GXF393248 HGY393248:HHB393248 HQU393248:HQX393248 IAQ393248:IAT393248 IKM393248:IKP393248 IUI393248:IUL393248 JEE393248:JEH393248 JOA393248:JOD393248 JXW393248:JXZ393248 KHS393248:KHV393248 KRO393248:KRR393248 LBK393248:LBN393248 LLG393248:LLJ393248 LVC393248:LVF393248 MEY393248:MFB393248 MOU393248:MOX393248 MYQ393248:MYT393248 NIM393248:NIP393248 NSI393248:NSL393248 OCE393248:OCH393248 OMA393248:OMD393248 OVW393248:OVZ393248 PFS393248:PFV393248 PPO393248:PPR393248 PZK393248:PZN393248 QJG393248:QJJ393248 QTC393248:QTF393248 RCY393248:RDB393248 RMU393248:RMX393248 RWQ393248:RWT393248 SGM393248:SGP393248 SQI393248:SQL393248 TAE393248:TAH393248 TKA393248:TKD393248 TTW393248:TTZ393248 UDS393248:UDV393248 UNO393248:UNR393248 UXK393248:UXN393248 VHG393248:VHJ393248 VRC393248:VRF393248 WAY393248:WBB393248 WKU393248:WKX393248 WUQ393248:WUT393248 G458784:J458784 IE458784:IH458784 SA458784:SD458784 ABW458784:ABZ458784 ALS458784:ALV458784 AVO458784:AVR458784 BFK458784:BFN458784 BPG458784:BPJ458784 BZC458784:BZF458784 CIY458784:CJB458784 CSU458784:CSX458784 DCQ458784:DCT458784 DMM458784:DMP458784 DWI458784:DWL458784 EGE458784:EGH458784 EQA458784:EQD458784 EZW458784:EZZ458784 FJS458784:FJV458784 FTO458784:FTR458784 GDK458784:GDN458784 GNG458784:GNJ458784 GXC458784:GXF458784 HGY458784:HHB458784 HQU458784:HQX458784 IAQ458784:IAT458784 IKM458784:IKP458784 IUI458784:IUL458784 JEE458784:JEH458784 JOA458784:JOD458784 JXW458784:JXZ458784 KHS458784:KHV458784 KRO458784:KRR458784 LBK458784:LBN458784 LLG458784:LLJ458784 LVC458784:LVF458784 MEY458784:MFB458784 MOU458784:MOX458784 MYQ458784:MYT458784 NIM458784:NIP458784 NSI458784:NSL458784 OCE458784:OCH458784 OMA458784:OMD458784 OVW458784:OVZ458784 PFS458784:PFV458784 PPO458784:PPR458784 PZK458784:PZN458784 QJG458784:QJJ458784 QTC458784:QTF458784 RCY458784:RDB458784 RMU458784:RMX458784 RWQ458784:RWT458784 SGM458784:SGP458784 SQI458784:SQL458784 TAE458784:TAH458784 TKA458784:TKD458784 TTW458784:TTZ458784 UDS458784:UDV458784 UNO458784:UNR458784 UXK458784:UXN458784 VHG458784:VHJ458784 VRC458784:VRF458784 WAY458784:WBB458784 WKU458784:WKX458784 WUQ458784:WUT458784 G524320:J524320 IE524320:IH524320 SA524320:SD524320 ABW524320:ABZ524320 ALS524320:ALV524320 AVO524320:AVR524320 BFK524320:BFN524320 BPG524320:BPJ524320 BZC524320:BZF524320 CIY524320:CJB524320 CSU524320:CSX524320 DCQ524320:DCT524320 DMM524320:DMP524320 DWI524320:DWL524320 EGE524320:EGH524320 EQA524320:EQD524320 EZW524320:EZZ524320 FJS524320:FJV524320 FTO524320:FTR524320 GDK524320:GDN524320 GNG524320:GNJ524320 GXC524320:GXF524320 HGY524320:HHB524320 HQU524320:HQX524320 IAQ524320:IAT524320 IKM524320:IKP524320 IUI524320:IUL524320 JEE524320:JEH524320 JOA524320:JOD524320 JXW524320:JXZ524320 KHS524320:KHV524320 KRO524320:KRR524320 LBK524320:LBN524320 LLG524320:LLJ524320 LVC524320:LVF524320 MEY524320:MFB524320 MOU524320:MOX524320 MYQ524320:MYT524320 NIM524320:NIP524320 NSI524320:NSL524320 OCE524320:OCH524320 OMA524320:OMD524320 OVW524320:OVZ524320 PFS524320:PFV524320 PPO524320:PPR524320 PZK524320:PZN524320 QJG524320:QJJ524320 QTC524320:QTF524320 RCY524320:RDB524320 RMU524320:RMX524320 RWQ524320:RWT524320 SGM524320:SGP524320 SQI524320:SQL524320 TAE524320:TAH524320 TKA524320:TKD524320 TTW524320:TTZ524320 UDS524320:UDV524320 UNO524320:UNR524320 UXK524320:UXN524320 VHG524320:VHJ524320 VRC524320:VRF524320 WAY524320:WBB524320 WKU524320:WKX524320 WUQ524320:WUT524320 G589856:J589856 IE589856:IH589856 SA589856:SD589856 ABW589856:ABZ589856 ALS589856:ALV589856 AVO589856:AVR589856 BFK589856:BFN589856 BPG589856:BPJ589856 BZC589856:BZF589856 CIY589856:CJB589856 CSU589856:CSX589856 DCQ589856:DCT589856 DMM589856:DMP589856 DWI589856:DWL589856 EGE589856:EGH589856 EQA589856:EQD589856 EZW589856:EZZ589856 FJS589856:FJV589856 FTO589856:FTR589856 GDK589856:GDN589856 GNG589856:GNJ589856 GXC589856:GXF589856 HGY589856:HHB589856 HQU589856:HQX589856 IAQ589856:IAT589856 IKM589856:IKP589856 IUI589856:IUL589856 JEE589856:JEH589856 JOA589856:JOD589856 JXW589856:JXZ589856 KHS589856:KHV589856 KRO589856:KRR589856 LBK589856:LBN589856 LLG589856:LLJ589856 LVC589856:LVF589856 MEY589856:MFB589856 MOU589856:MOX589856 MYQ589856:MYT589856 NIM589856:NIP589856 NSI589856:NSL589856 OCE589856:OCH589856 OMA589856:OMD589856 OVW589856:OVZ589856 PFS589856:PFV589856 PPO589856:PPR589856 PZK589856:PZN589856 QJG589856:QJJ589856 QTC589856:QTF589856 RCY589856:RDB589856 RMU589856:RMX589856 RWQ589856:RWT589856 SGM589856:SGP589856 SQI589856:SQL589856 TAE589856:TAH589856 TKA589856:TKD589856 TTW589856:TTZ589856 UDS589856:UDV589856 UNO589856:UNR589856 UXK589856:UXN589856 VHG589856:VHJ589856 VRC589856:VRF589856 WAY589856:WBB589856 WKU589856:WKX589856 WUQ589856:WUT589856 G655392:J655392 IE655392:IH655392 SA655392:SD655392 ABW655392:ABZ655392 ALS655392:ALV655392 AVO655392:AVR655392 BFK655392:BFN655392 BPG655392:BPJ655392 BZC655392:BZF655392 CIY655392:CJB655392 CSU655392:CSX655392 DCQ655392:DCT655392 DMM655392:DMP655392 DWI655392:DWL655392 EGE655392:EGH655392 EQA655392:EQD655392 EZW655392:EZZ655392 FJS655392:FJV655392 FTO655392:FTR655392 GDK655392:GDN655392 GNG655392:GNJ655392 GXC655392:GXF655392 HGY655392:HHB655392 HQU655392:HQX655392 IAQ655392:IAT655392 IKM655392:IKP655392 IUI655392:IUL655392 JEE655392:JEH655392 JOA655392:JOD655392 JXW655392:JXZ655392 KHS655392:KHV655392 KRO655392:KRR655392 LBK655392:LBN655392 LLG655392:LLJ655392 LVC655392:LVF655392 MEY655392:MFB655392 MOU655392:MOX655392 MYQ655392:MYT655392 NIM655392:NIP655392 NSI655392:NSL655392 OCE655392:OCH655392 OMA655392:OMD655392 OVW655392:OVZ655392 PFS655392:PFV655392 PPO655392:PPR655392 PZK655392:PZN655392 QJG655392:QJJ655392 QTC655392:QTF655392 RCY655392:RDB655392 RMU655392:RMX655392 RWQ655392:RWT655392 SGM655392:SGP655392 SQI655392:SQL655392 TAE655392:TAH655392 TKA655392:TKD655392 TTW655392:TTZ655392 UDS655392:UDV655392 UNO655392:UNR655392 UXK655392:UXN655392 VHG655392:VHJ655392 VRC655392:VRF655392 WAY655392:WBB655392 WKU655392:WKX655392 WUQ655392:WUT655392 G720928:J720928 IE720928:IH720928 SA720928:SD720928 ABW720928:ABZ720928 ALS720928:ALV720928 AVO720928:AVR720928 BFK720928:BFN720928 BPG720928:BPJ720928 BZC720928:BZF720928 CIY720928:CJB720928 CSU720928:CSX720928 DCQ720928:DCT720928 DMM720928:DMP720928 DWI720928:DWL720928 EGE720928:EGH720928 EQA720928:EQD720928 EZW720928:EZZ720928 FJS720928:FJV720928 FTO720928:FTR720928 GDK720928:GDN720928 GNG720928:GNJ720928 GXC720928:GXF720928 HGY720928:HHB720928 HQU720928:HQX720928 IAQ720928:IAT720928 IKM720928:IKP720928 IUI720928:IUL720928 JEE720928:JEH720928 JOA720928:JOD720928 JXW720928:JXZ720928 KHS720928:KHV720928 KRO720928:KRR720928 LBK720928:LBN720928 LLG720928:LLJ720928 LVC720928:LVF720928 MEY720928:MFB720928 MOU720928:MOX720928 MYQ720928:MYT720928 NIM720928:NIP720928 NSI720928:NSL720928 OCE720928:OCH720928 OMA720928:OMD720928 OVW720928:OVZ720928 PFS720928:PFV720928 PPO720928:PPR720928 PZK720928:PZN720928 QJG720928:QJJ720928 QTC720928:QTF720928 RCY720928:RDB720928 RMU720928:RMX720928 RWQ720928:RWT720928 SGM720928:SGP720928 SQI720928:SQL720928 TAE720928:TAH720928 TKA720928:TKD720928 TTW720928:TTZ720928 UDS720928:UDV720928 UNO720928:UNR720928 UXK720928:UXN720928 VHG720928:VHJ720928 VRC720928:VRF720928 WAY720928:WBB720928 WKU720928:WKX720928 WUQ720928:WUT720928 G786464:J786464 IE786464:IH786464 SA786464:SD786464 ABW786464:ABZ786464 ALS786464:ALV786464 AVO786464:AVR786464 BFK786464:BFN786464 BPG786464:BPJ786464 BZC786464:BZF786464 CIY786464:CJB786464 CSU786464:CSX786464 DCQ786464:DCT786464 DMM786464:DMP786464 DWI786464:DWL786464 EGE786464:EGH786464 EQA786464:EQD786464 EZW786464:EZZ786464 FJS786464:FJV786464 FTO786464:FTR786464 GDK786464:GDN786464 GNG786464:GNJ786464 GXC786464:GXF786464 HGY786464:HHB786464 HQU786464:HQX786464 IAQ786464:IAT786464 IKM786464:IKP786464 IUI786464:IUL786464 JEE786464:JEH786464 JOA786464:JOD786464 JXW786464:JXZ786464 KHS786464:KHV786464 KRO786464:KRR786464 LBK786464:LBN786464 LLG786464:LLJ786464 LVC786464:LVF786464 MEY786464:MFB786464 MOU786464:MOX786464 MYQ786464:MYT786464 NIM786464:NIP786464 NSI786464:NSL786464 OCE786464:OCH786464 OMA786464:OMD786464 OVW786464:OVZ786464 PFS786464:PFV786464 PPO786464:PPR786464 PZK786464:PZN786464 QJG786464:QJJ786464 QTC786464:QTF786464 RCY786464:RDB786464 RMU786464:RMX786464 RWQ786464:RWT786464 SGM786464:SGP786464 SQI786464:SQL786464 TAE786464:TAH786464 TKA786464:TKD786464 TTW786464:TTZ786464 UDS786464:UDV786464 UNO786464:UNR786464 UXK786464:UXN786464 VHG786464:VHJ786464 VRC786464:VRF786464 WAY786464:WBB786464 WKU786464:WKX786464 WUQ786464:WUT786464 G852000:J852000 IE852000:IH852000 SA852000:SD852000 ABW852000:ABZ852000 ALS852000:ALV852000 AVO852000:AVR852000 BFK852000:BFN852000 BPG852000:BPJ852000 BZC852000:BZF852000 CIY852000:CJB852000 CSU852000:CSX852000 DCQ852000:DCT852000 DMM852000:DMP852000 DWI852000:DWL852000 EGE852000:EGH852000 EQA852000:EQD852000 EZW852000:EZZ852000 FJS852000:FJV852000 FTO852000:FTR852000 GDK852000:GDN852000 GNG852000:GNJ852000 GXC852000:GXF852000 HGY852000:HHB852000 HQU852000:HQX852000 IAQ852000:IAT852000 IKM852000:IKP852000 IUI852000:IUL852000 JEE852000:JEH852000 JOA852000:JOD852000 JXW852000:JXZ852000 KHS852000:KHV852000 KRO852000:KRR852000 LBK852000:LBN852000 LLG852000:LLJ852000 LVC852000:LVF852000 MEY852000:MFB852000 MOU852000:MOX852000 MYQ852000:MYT852000 NIM852000:NIP852000 NSI852000:NSL852000 OCE852000:OCH852000 OMA852000:OMD852000 OVW852000:OVZ852000 PFS852000:PFV852000 PPO852000:PPR852000 PZK852000:PZN852000 QJG852000:QJJ852000 QTC852000:QTF852000 RCY852000:RDB852000 RMU852000:RMX852000 RWQ852000:RWT852000 SGM852000:SGP852000 SQI852000:SQL852000 TAE852000:TAH852000 TKA852000:TKD852000 TTW852000:TTZ852000 UDS852000:UDV852000 UNO852000:UNR852000 UXK852000:UXN852000 VHG852000:VHJ852000 VRC852000:VRF852000 WAY852000:WBB852000 WKU852000:WKX852000 WUQ852000:WUT852000 G917536:J917536 IE917536:IH917536 SA917536:SD917536 ABW917536:ABZ917536 ALS917536:ALV917536 AVO917536:AVR917536 BFK917536:BFN917536 BPG917536:BPJ917536 BZC917536:BZF917536 CIY917536:CJB917536 CSU917536:CSX917536 DCQ917536:DCT917536 DMM917536:DMP917536 DWI917536:DWL917536 EGE917536:EGH917536 EQA917536:EQD917536 EZW917536:EZZ917536 FJS917536:FJV917536 FTO917536:FTR917536 GDK917536:GDN917536 GNG917536:GNJ917536 GXC917536:GXF917536 HGY917536:HHB917536 HQU917536:HQX917536 IAQ917536:IAT917536 IKM917536:IKP917536 IUI917536:IUL917536 JEE917536:JEH917536 JOA917536:JOD917536 JXW917536:JXZ917536 KHS917536:KHV917536 KRO917536:KRR917536 LBK917536:LBN917536 LLG917536:LLJ917536 LVC917536:LVF917536 MEY917536:MFB917536 MOU917536:MOX917536 MYQ917536:MYT917536 NIM917536:NIP917536 NSI917536:NSL917536 OCE917536:OCH917536 OMA917536:OMD917536 OVW917536:OVZ917536 PFS917536:PFV917536 PPO917536:PPR917536 PZK917536:PZN917536 QJG917536:QJJ917536 QTC917536:QTF917536 RCY917536:RDB917536 RMU917536:RMX917536 RWQ917536:RWT917536 SGM917536:SGP917536 SQI917536:SQL917536 TAE917536:TAH917536 TKA917536:TKD917536 TTW917536:TTZ917536 UDS917536:UDV917536 UNO917536:UNR917536 UXK917536:UXN917536 VHG917536:VHJ917536 VRC917536:VRF917536 WAY917536:WBB917536 WKU917536:WKX917536 WUQ917536:WUT917536 G983072:J983072 IE983072:IH983072 SA983072:SD983072 ABW983072:ABZ983072 ALS983072:ALV983072 AVO983072:AVR983072 BFK983072:BFN983072 BPG983072:BPJ983072 BZC983072:BZF983072 CIY983072:CJB983072 CSU983072:CSX983072 DCQ983072:DCT983072 DMM983072:DMP983072 DWI983072:DWL983072 EGE983072:EGH983072 EQA983072:EQD983072 EZW983072:EZZ983072 FJS983072:FJV983072 FTO983072:FTR983072 GDK983072:GDN983072 GNG983072:GNJ983072 GXC983072:GXF983072 HGY983072:HHB983072 HQU983072:HQX983072 IAQ983072:IAT983072 IKM983072:IKP983072 IUI983072:IUL983072 JEE983072:JEH983072 JOA983072:JOD983072 JXW983072:JXZ983072 KHS983072:KHV983072 KRO983072:KRR983072 LBK983072:LBN983072 LLG983072:LLJ983072 LVC983072:LVF983072 MEY983072:MFB983072 MOU983072:MOX983072 MYQ983072:MYT983072 NIM983072:NIP983072 NSI983072:NSL983072 OCE983072:OCH983072 OMA983072:OMD983072 OVW983072:OVZ983072 PFS983072:PFV983072 PPO983072:PPR983072 PZK983072:PZN983072 QJG983072:QJJ983072 QTC983072:QTF983072 RCY983072:RDB983072 RMU983072:RMX983072 RWQ983072:RWT983072 SGM983072:SGP983072 SQI983072:SQL983072 TAE983072:TAH983072 TKA983072:TKD983072 TTW983072:TTZ983072 UDS983072:UDV983072 UNO983072:UNR983072 UXK983072:UXN983072 VHG983072:VHJ983072 VRC983072:VRF983072 WAY983072:WBB983072 WKU983072:WKX983072 WUQ983072:WUT983072 J58:J59 IE40:IH40 SA40:SD40 ABW40:ABZ40 ALS40:ALV40 AVO40:AVR40 BFK40:BFN40 BPG40:BPJ40 BZC40:BZF40 CIY40:CJB40 CSU40:CSX40 DCQ40:DCT40 DMM40:DMP40 DWI40:DWL40 EGE40:EGH40 EQA40:EQD40 EZW40:EZZ40 FJS40:FJV40 FTO40:FTR40 GDK40:GDN40 GNG40:GNJ40 GXC40:GXF40 HGY40:HHB40 HQU40:HQX40 IAQ40:IAT40 IKM40:IKP40 IUI40:IUL40 JEE40:JEH40 JOA40:JOD40 JXW40:JXZ40 KHS40:KHV40 KRO40:KRR40 LBK40:LBN40 LLG40:LLJ40 LVC40:LVF40 MEY40:MFB40 MOU40:MOX40 MYQ40:MYT40 NIM40:NIP40 NSI40:NSL40 OCE40:OCH40 OMA40:OMD40 OVW40:OVZ40 PFS40:PFV40 PPO40:PPR40 PZK40:PZN40 QJG40:QJJ40 QTC40:QTF40 RCY40:RDB40 RMU40:RMX40 RWQ40:RWT40 SGM40:SGP40 SQI40:SQL40 TAE40:TAH40 TKA40:TKD40 TTW40:TTZ40 UDS40:UDV40 UNO40:UNR40 UXK40:UXN40 VHG40:VHJ40 VRC40:VRF40 WAY40:WBB40 WKU40:WKX40 WUQ40:WUT40 G65578:J65578 IE65578:IH65578 SA65578:SD65578 ABW65578:ABZ65578 ALS65578:ALV65578 AVO65578:AVR65578 BFK65578:BFN65578 BPG65578:BPJ65578 BZC65578:BZF65578 CIY65578:CJB65578 CSU65578:CSX65578 DCQ65578:DCT65578 DMM65578:DMP65578 DWI65578:DWL65578 EGE65578:EGH65578 EQA65578:EQD65578 EZW65578:EZZ65578 FJS65578:FJV65578 FTO65578:FTR65578 GDK65578:GDN65578 GNG65578:GNJ65578 GXC65578:GXF65578 HGY65578:HHB65578 HQU65578:HQX65578 IAQ65578:IAT65578 IKM65578:IKP65578 IUI65578:IUL65578 JEE65578:JEH65578 JOA65578:JOD65578 JXW65578:JXZ65578 KHS65578:KHV65578 KRO65578:KRR65578 LBK65578:LBN65578 LLG65578:LLJ65578 LVC65578:LVF65578 MEY65578:MFB65578 MOU65578:MOX65578 MYQ65578:MYT65578 NIM65578:NIP65578 NSI65578:NSL65578 OCE65578:OCH65578 OMA65578:OMD65578 OVW65578:OVZ65578 PFS65578:PFV65578 PPO65578:PPR65578 PZK65578:PZN65578 QJG65578:QJJ65578 QTC65578:QTF65578 RCY65578:RDB65578 RMU65578:RMX65578 RWQ65578:RWT65578 SGM65578:SGP65578 SQI65578:SQL65578 TAE65578:TAH65578 TKA65578:TKD65578 TTW65578:TTZ65578 UDS65578:UDV65578 UNO65578:UNR65578 UXK65578:UXN65578 VHG65578:VHJ65578 VRC65578:VRF65578 WAY65578:WBB65578 WKU65578:WKX65578 WUQ65578:WUT65578 G131114:J131114 IE131114:IH131114 SA131114:SD131114 ABW131114:ABZ131114 ALS131114:ALV131114 AVO131114:AVR131114 BFK131114:BFN131114 BPG131114:BPJ131114 BZC131114:BZF131114 CIY131114:CJB131114 CSU131114:CSX131114 DCQ131114:DCT131114 DMM131114:DMP131114 DWI131114:DWL131114 EGE131114:EGH131114 EQA131114:EQD131114 EZW131114:EZZ131114 FJS131114:FJV131114 FTO131114:FTR131114 GDK131114:GDN131114 GNG131114:GNJ131114 GXC131114:GXF131114 HGY131114:HHB131114 HQU131114:HQX131114 IAQ131114:IAT131114 IKM131114:IKP131114 IUI131114:IUL131114 JEE131114:JEH131114 JOA131114:JOD131114 JXW131114:JXZ131114 KHS131114:KHV131114 KRO131114:KRR131114 LBK131114:LBN131114 LLG131114:LLJ131114 LVC131114:LVF131114 MEY131114:MFB131114 MOU131114:MOX131114 MYQ131114:MYT131114 NIM131114:NIP131114 NSI131114:NSL131114 OCE131114:OCH131114 OMA131114:OMD131114 OVW131114:OVZ131114 PFS131114:PFV131114 PPO131114:PPR131114 PZK131114:PZN131114 QJG131114:QJJ131114 QTC131114:QTF131114 RCY131114:RDB131114 RMU131114:RMX131114 RWQ131114:RWT131114 SGM131114:SGP131114 SQI131114:SQL131114 TAE131114:TAH131114 TKA131114:TKD131114 TTW131114:TTZ131114 UDS131114:UDV131114 UNO131114:UNR131114 UXK131114:UXN131114 VHG131114:VHJ131114 VRC131114:VRF131114 WAY131114:WBB131114 WKU131114:WKX131114 WUQ131114:WUT131114 G196650:J196650 IE196650:IH196650 SA196650:SD196650 ABW196650:ABZ196650 ALS196650:ALV196650 AVO196650:AVR196650 BFK196650:BFN196650 BPG196650:BPJ196650 BZC196650:BZF196650 CIY196650:CJB196650 CSU196650:CSX196650 DCQ196650:DCT196650 DMM196650:DMP196650 DWI196650:DWL196650 EGE196650:EGH196650 EQA196650:EQD196650 EZW196650:EZZ196650 FJS196650:FJV196650 FTO196650:FTR196650 GDK196650:GDN196650 GNG196650:GNJ196650 GXC196650:GXF196650 HGY196650:HHB196650 HQU196650:HQX196650 IAQ196650:IAT196650 IKM196650:IKP196650 IUI196650:IUL196650 JEE196650:JEH196650 JOA196650:JOD196650 JXW196650:JXZ196650 KHS196650:KHV196650 KRO196650:KRR196650 LBK196650:LBN196650 LLG196650:LLJ196650 LVC196650:LVF196650 MEY196650:MFB196650 MOU196650:MOX196650 MYQ196650:MYT196650 NIM196650:NIP196650 NSI196650:NSL196650 OCE196650:OCH196650 OMA196650:OMD196650 OVW196650:OVZ196650 PFS196650:PFV196650 PPO196650:PPR196650 PZK196650:PZN196650 QJG196650:QJJ196650 QTC196650:QTF196650 RCY196650:RDB196650 RMU196650:RMX196650 RWQ196650:RWT196650 SGM196650:SGP196650 SQI196650:SQL196650 TAE196650:TAH196650 TKA196650:TKD196650 TTW196650:TTZ196650 UDS196650:UDV196650 UNO196650:UNR196650 UXK196650:UXN196650 VHG196650:VHJ196650 VRC196650:VRF196650 WAY196650:WBB196650 WKU196650:WKX196650 WUQ196650:WUT196650 G262186:J262186 IE262186:IH262186 SA262186:SD262186 ABW262186:ABZ262186 ALS262186:ALV262186 AVO262186:AVR262186 BFK262186:BFN262186 BPG262186:BPJ262186 BZC262186:BZF262186 CIY262186:CJB262186 CSU262186:CSX262186 DCQ262186:DCT262186 DMM262186:DMP262186 DWI262186:DWL262186 EGE262186:EGH262186 EQA262186:EQD262186 EZW262186:EZZ262186 FJS262186:FJV262186 FTO262186:FTR262186 GDK262186:GDN262186 GNG262186:GNJ262186 GXC262186:GXF262186 HGY262186:HHB262186 HQU262186:HQX262186 IAQ262186:IAT262186 IKM262186:IKP262186 IUI262186:IUL262186 JEE262186:JEH262186 JOA262186:JOD262186 JXW262186:JXZ262186 KHS262186:KHV262186 KRO262186:KRR262186 LBK262186:LBN262186 LLG262186:LLJ262186 LVC262186:LVF262186 MEY262186:MFB262186 MOU262186:MOX262186 MYQ262186:MYT262186 NIM262186:NIP262186 NSI262186:NSL262186 OCE262186:OCH262186 OMA262186:OMD262186 OVW262186:OVZ262186 PFS262186:PFV262186 PPO262186:PPR262186 PZK262186:PZN262186 QJG262186:QJJ262186 QTC262186:QTF262186 RCY262186:RDB262186 RMU262186:RMX262186 RWQ262186:RWT262186 SGM262186:SGP262186 SQI262186:SQL262186 TAE262186:TAH262186 TKA262186:TKD262186 TTW262186:TTZ262186 UDS262186:UDV262186 UNO262186:UNR262186 UXK262186:UXN262186 VHG262186:VHJ262186 VRC262186:VRF262186 WAY262186:WBB262186 WKU262186:WKX262186 WUQ262186:WUT262186 G327722:J327722 IE327722:IH327722 SA327722:SD327722 ABW327722:ABZ327722 ALS327722:ALV327722 AVO327722:AVR327722 BFK327722:BFN327722 BPG327722:BPJ327722 BZC327722:BZF327722 CIY327722:CJB327722 CSU327722:CSX327722 DCQ327722:DCT327722 DMM327722:DMP327722 DWI327722:DWL327722 EGE327722:EGH327722 EQA327722:EQD327722 EZW327722:EZZ327722 FJS327722:FJV327722 FTO327722:FTR327722 GDK327722:GDN327722 GNG327722:GNJ327722 GXC327722:GXF327722 HGY327722:HHB327722 HQU327722:HQX327722 IAQ327722:IAT327722 IKM327722:IKP327722 IUI327722:IUL327722 JEE327722:JEH327722 JOA327722:JOD327722 JXW327722:JXZ327722 KHS327722:KHV327722 KRO327722:KRR327722 LBK327722:LBN327722 LLG327722:LLJ327722 LVC327722:LVF327722 MEY327722:MFB327722 MOU327722:MOX327722 MYQ327722:MYT327722 NIM327722:NIP327722 NSI327722:NSL327722 OCE327722:OCH327722 OMA327722:OMD327722 OVW327722:OVZ327722 PFS327722:PFV327722 PPO327722:PPR327722 PZK327722:PZN327722 QJG327722:QJJ327722 QTC327722:QTF327722 RCY327722:RDB327722 RMU327722:RMX327722 RWQ327722:RWT327722 SGM327722:SGP327722 SQI327722:SQL327722 TAE327722:TAH327722 TKA327722:TKD327722 TTW327722:TTZ327722 UDS327722:UDV327722 UNO327722:UNR327722 UXK327722:UXN327722 VHG327722:VHJ327722 VRC327722:VRF327722 WAY327722:WBB327722 WKU327722:WKX327722 WUQ327722:WUT327722 G393258:J393258 IE393258:IH393258 SA393258:SD393258 ABW393258:ABZ393258 ALS393258:ALV393258 AVO393258:AVR393258 BFK393258:BFN393258 BPG393258:BPJ393258 BZC393258:BZF393258 CIY393258:CJB393258 CSU393258:CSX393258 DCQ393258:DCT393258 DMM393258:DMP393258 DWI393258:DWL393258 EGE393258:EGH393258 EQA393258:EQD393258 EZW393258:EZZ393258 FJS393258:FJV393258 FTO393258:FTR393258 GDK393258:GDN393258 GNG393258:GNJ393258 GXC393258:GXF393258 HGY393258:HHB393258 HQU393258:HQX393258 IAQ393258:IAT393258 IKM393258:IKP393258 IUI393258:IUL393258 JEE393258:JEH393258 JOA393258:JOD393258 JXW393258:JXZ393258 KHS393258:KHV393258 KRO393258:KRR393258 LBK393258:LBN393258 LLG393258:LLJ393258 LVC393258:LVF393258 MEY393258:MFB393258 MOU393258:MOX393258 MYQ393258:MYT393258 NIM393258:NIP393258 NSI393258:NSL393258 OCE393258:OCH393258 OMA393258:OMD393258 OVW393258:OVZ393258 PFS393258:PFV393258 PPO393258:PPR393258 PZK393258:PZN393258 QJG393258:QJJ393258 QTC393258:QTF393258 RCY393258:RDB393258 RMU393258:RMX393258 RWQ393258:RWT393258 SGM393258:SGP393258 SQI393258:SQL393258 TAE393258:TAH393258 TKA393258:TKD393258 TTW393258:TTZ393258 UDS393258:UDV393258 UNO393258:UNR393258 UXK393258:UXN393258 VHG393258:VHJ393258 VRC393258:VRF393258 WAY393258:WBB393258 WKU393258:WKX393258 WUQ393258:WUT393258 G458794:J458794 IE458794:IH458794 SA458794:SD458794 ABW458794:ABZ458794 ALS458794:ALV458794 AVO458794:AVR458794 BFK458794:BFN458794 BPG458794:BPJ458794 BZC458794:BZF458794 CIY458794:CJB458794 CSU458794:CSX458794 DCQ458794:DCT458794 DMM458794:DMP458794 DWI458794:DWL458794 EGE458794:EGH458794 EQA458794:EQD458794 EZW458794:EZZ458794 FJS458794:FJV458794 FTO458794:FTR458794 GDK458794:GDN458794 GNG458794:GNJ458794 GXC458794:GXF458794 HGY458794:HHB458794 HQU458794:HQX458794 IAQ458794:IAT458794 IKM458794:IKP458794 IUI458794:IUL458794 JEE458794:JEH458794 JOA458794:JOD458794 JXW458794:JXZ458794 KHS458794:KHV458794 KRO458794:KRR458794 LBK458794:LBN458794 LLG458794:LLJ458794 LVC458794:LVF458794 MEY458794:MFB458794 MOU458794:MOX458794 MYQ458794:MYT458794 NIM458794:NIP458794 NSI458794:NSL458794 OCE458794:OCH458794 OMA458794:OMD458794 OVW458794:OVZ458794 PFS458794:PFV458794 PPO458794:PPR458794 PZK458794:PZN458794 QJG458794:QJJ458794 QTC458794:QTF458794 RCY458794:RDB458794 RMU458794:RMX458794 RWQ458794:RWT458794 SGM458794:SGP458794 SQI458794:SQL458794 TAE458794:TAH458794 TKA458794:TKD458794 TTW458794:TTZ458794 UDS458794:UDV458794 UNO458794:UNR458794 UXK458794:UXN458794 VHG458794:VHJ458794 VRC458794:VRF458794 WAY458794:WBB458794 WKU458794:WKX458794 WUQ458794:WUT458794 G524330:J524330 IE524330:IH524330 SA524330:SD524330 ABW524330:ABZ524330 ALS524330:ALV524330 AVO524330:AVR524330 BFK524330:BFN524330 BPG524330:BPJ524330 BZC524330:BZF524330 CIY524330:CJB524330 CSU524330:CSX524330 DCQ524330:DCT524330 DMM524330:DMP524330 DWI524330:DWL524330 EGE524330:EGH524330 EQA524330:EQD524330 EZW524330:EZZ524330 FJS524330:FJV524330 FTO524330:FTR524330 GDK524330:GDN524330 GNG524330:GNJ524330 GXC524330:GXF524330 HGY524330:HHB524330 HQU524330:HQX524330 IAQ524330:IAT524330 IKM524330:IKP524330 IUI524330:IUL524330 JEE524330:JEH524330 JOA524330:JOD524330 JXW524330:JXZ524330 KHS524330:KHV524330 KRO524330:KRR524330 LBK524330:LBN524330 LLG524330:LLJ524330 LVC524330:LVF524330 MEY524330:MFB524330 MOU524330:MOX524330 MYQ524330:MYT524330 NIM524330:NIP524330 NSI524330:NSL524330 OCE524330:OCH524330 OMA524330:OMD524330 OVW524330:OVZ524330 PFS524330:PFV524330 PPO524330:PPR524330 PZK524330:PZN524330 QJG524330:QJJ524330 QTC524330:QTF524330 RCY524330:RDB524330 RMU524330:RMX524330 RWQ524330:RWT524330 SGM524330:SGP524330 SQI524330:SQL524330 TAE524330:TAH524330 TKA524330:TKD524330 TTW524330:TTZ524330 UDS524330:UDV524330 UNO524330:UNR524330 UXK524330:UXN524330 VHG524330:VHJ524330 VRC524330:VRF524330 WAY524330:WBB524330 WKU524330:WKX524330 WUQ524330:WUT524330 G589866:J589866 IE589866:IH589866 SA589866:SD589866 ABW589866:ABZ589866 ALS589866:ALV589866 AVO589866:AVR589866 BFK589866:BFN589866 BPG589866:BPJ589866 BZC589866:BZF589866 CIY589866:CJB589866 CSU589866:CSX589866 DCQ589866:DCT589866 DMM589866:DMP589866 DWI589866:DWL589866 EGE589866:EGH589866 EQA589866:EQD589866 EZW589866:EZZ589866 FJS589866:FJV589866 FTO589866:FTR589866 GDK589866:GDN589866 GNG589866:GNJ589866 GXC589866:GXF589866 HGY589866:HHB589866 HQU589866:HQX589866 IAQ589866:IAT589866 IKM589866:IKP589866 IUI589866:IUL589866 JEE589866:JEH589866 JOA589866:JOD589866 JXW589866:JXZ589866 KHS589866:KHV589866 KRO589866:KRR589866 LBK589866:LBN589866 LLG589866:LLJ589866 LVC589866:LVF589866 MEY589866:MFB589866 MOU589866:MOX589866 MYQ589866:MYT589866 NIM589866:NIP589866 NSI589866:NSL589866 OCE589866:OCH589866 OMA589866:OMD589866 OVW589866:OVZ589866 PFS589866:PFV589866 PPO589866:PPR589866 PZK589866:PZN589866 QJG589866:QJJ589866 QTC589866:QTF589866 RCY589866:RDB589866 RMU589866:RMX589866 RWQ589866:RWT589866 SGM589866:SGP589866 SQI589866:SQL589866 TAE589866:TAH589866 TKA589866:TKD589866 TTW589866:TTZ589866 UDS589866:UDV589866 UNO589866:UNR589866 UXK589866:UXN589866 VHG589866:VHJ589866 VRC589866:VRF589866 WAY589866:WBB589866 WKU589866:WKX589866 WUQ589866:WUT589866 G655402:J655402 IE655402:IH655402 SA655402:SD655402 ABW655402:ABZ655402 ALS655402:ALV655402 AVO655402:AVR655402 BFK655402:BFN655402 BPG655402:BPJ655402 BZC655402:BZF655402 CIY655402:CJB655402 CSU655402:CSX655402 DCQ655402:DCT655402 DMM655402:DMP655402 DWI655402:DWL655402 EGE655402:EGH655402 EQA655402:EQD655402 EZW655402:EZZ655402 FJS655402:FJV655402 FTO655402:FTR655402 GDK655402:GDN655402 GNG655402:GNJ655402 GXC655402:GXF655402 HGY655402:HHB655402 HQU655402:HQX655402 IAQ655402:IAT655402 IKM655402:IKP655402 IUI655402:IUL655402 JEE655402:JEH655402 JOA655402:JOD655402 JXW655402:JXZ655402 KHS655402:KHV655402 KRO655402:KRR655402 LBK655402:LBN655402 LLG655402:LLJ655402 LVC655402:LVF655402 MEY655402:MFB655402 MOU655402:MOX655402 MYQ655402:MYT655402 NIM655402:NIP655402 NSI655402:NSL655402 OCE655402:OCH655402 OMA655402:OMD655402 OVW655402:OVZ655402 PFS655402:PFV655402 PPO655402:PPR655402 PZK655402:PZN655402 QJG655402:QJJ655402 QTC655402:QTF655402 RCY655402:RDB655402 RMU655402:RMX655402 RWQ655402:RWT655402 SGM655402:SGP655402 SQI655402:SQL655402 TAE655402:TAH655402 TKA655402:TKD655402 TTW655402:TTZ655402 UDS655402:UDV655402 UNO655402:UNR655402 UXK655402:UXN655402 VHG655402:VHJ655402 VRC655402:VRF655402 WAY655402:WBB655402 WKU655402:WKX655402 WUQ655402:WUT655402 G720938:J720938 IE720938:IH720938 SA720938:SD720938 ABW720938:ABZ720938 ALS720938:ALV720938 AVO720938:AVR720938 BFK720938:BFN720938 BPG720938:BPJ720938 BZC720938:BZF720938 CIY720938:CJB720938 CSU720938:CSX720938 DCQ720938:DCT720938 DMM720938:DMP720938 DWI720938:DWL720938 EGE720938:EGH720938 EQA720938:EQD720938 EZW720938:EZZ720938 FJS720938:FJV720938 FTO720938:FTR720938 GDK720938:GDN720938 GNG720938:GNJ720938 GXC720938:GXF720938 HGY720938:HHB720938 HQU720938:HQX720938 IAQ720938:IAT720938 IKM720938:IKP720938 IUI720938:IUL720938 JEE720938:JEH720938 JOA720938:JOD720938 JXW720938:JXZ720938 KHS720938:KHV720938 KRO720938:KRR720938 LBK720938:LBN720938 LLG720938:LLJ720938 LVC720938:LVF720938 MEY720938:MFB720938 MOU720938:MOX720938 MYQ720938:MYT720938 NIM720938:NIP720938 NSI720938:NSL720938 OCE720938:OCH720938 OMA720938:OMD720938 OVW720938:OVZ720938 PFS720938:PFV720938 PPO720938:PPR720938 PZK720938:PZN720938 QJG720938:QJJ720938 QTC720938:QTF720938 RCY720938:RDB720938 RMU720938:RMX720938 RWQ720938:RWT720938 SGM720938:SGP720938 SQI720938:SQL720938 TAE720938:TAH720938 TKA720938:TKD720938 TTW720938:TTZ720938 UDS720938:UDV720938 UNO720938:UNR720938 UXK720938:UXN720938 VHG720938:VHJ720938 VRC720938:VRF720938 WAY720938:WBB720938 WKU720938:WKX720938 WUQ720938:WUT720938 G786474:J786474 IE786474:IH786474 SA786474:SD786474 ABW786474:ABZ786474 ALS786474:ALV786474 AVO786474:AVR786474 BFK786474:BFN786474 BPG786474:BPJ786474 BZC786474:BZF786474 CIY786474:CJB786474 CSU786474:CSX786474 DCQ786474:DCT786474 DMM786474:DMP786474 DWI786474:DWL786474 EGE786474:EGH786474 EQA786474:EQD786474 EZW786474:EZZ786474 FJS786474:FJV786474 FTO786474:FTR786474 GDK786474:GDN786474 GNG786474:GNJ786474 GXC786474:GXF786474 HGY786474:HHB786474 HQU786474:HQX786474 IAQ786474:IAT786474 IKM786474:IKP786474 IUI786474:IUL786474 JEE786474:JEH786474 JOA786474:JOD786474 JXW786474:JXZ786474 KHS786474:KHV786474 KRO786474:KRR786474 LBK786474:LBN786474 LLG786474:LLJ786474 LVC786474:LVF786474 MEY786474:MFB786474 MOU786474:MOX786474 MYQ786474:MYT786474 NIM786474:NIP786474 NSI786474:NSL786474 OCE786474:OCH786474 OMA786474:OMD786474 OVW786474:OVZ786474 PFS786474:PFV786474 PPO786474:PPR786474 PZK786474:PZN786474 QJG786474:QJJ786474 QTC786474:QTF786474 RCY786474:RDB786474 RMU786474:RMX786474 RWQ786474:RWT786474 SGM786474:SGP786474 SQI786474:SQL786474 TAE786474:TAH786474 TKA786474:TKD786474 TTW786474:TTZ786474 UDS786474:UDV786474 UNO786474:UNR786474 UXK786474:UXN786474 VHG786474:VHJ786474 VRC786474:VRF786474 WAY786474:WBB786474 WKU786474:WKX786474 WUQ786474:WUT786474 G852010:J852010 IE852010:IH852010 SA852010:SD852010 ABW852010:ABZ852010 ALS852010:ALV852010 AVO852010:AVR852010 BFK852010:BFN852010 BPG852010:BPJ852010 BZC852010:BZF852010 CIY852010:CJB852010 CSU852010:CSX852010 DCQ852010:DCT852010 DMM852010:DMP852010 DWI852010:DWL852010 EGE852010:EGH852010 EQA852010:EQD852010 EZW852010:EZZ852010 FJS852010:FJV852010 FTO852010:FTR852010 GDK852010:GDN852010 GNG852010:GNJ852010 GXC852010:GXF852010 HGY852010:HHB852010 HQU852010:HQX852010 IAQ852010:IAT852010 IKM852010:IKP852010 IUI852010:IUL852010 JEE852010:JEH852010 JOA852010:JOD852010 JXW852010:JXZ852010 KHS852010:KHV852010 KRO852010:KRR852010 LBK852010:LBN852010 LLG852010:LLJ852010 LVC852010:LVF852010 MEY852010:MFB852010 MOU852010:MOX852010 MYQ852010:MYT852010 NIM852010:NIP852010 NSI852010:NSL852010 OCE852010:OCH852010 OMA852010:OMD852010 OVW852010:OVZ852010 PFS852010:PFV852010 PPO852010:PPR852010 PZK852010:PZN852010 QJG852010:QJJ852010 QTC852010:QTF852010 RCY852010:RDB852010 RMU852010:RMX852010 RWQ852010:RWT852010 SGM852010:SGP852010 SQI852010:SQL852010 TAE852010:TAH852010 TKA852010:TKD852010 TTW852010:TTZ852010 UDS852010:UDV852010 UNO852010:UNR852010 UXK852010:UXN852010 VHG852010:VHJ852010 VRC852010:VRF852010 WAY852010:WBB852010 WKU852010:WKX852010 WUQ852010:WUT852010 G917546:J917546 IE917546:IH917546 SA917546:SD917546 ABW917546:ABZ917546 ALS917546:ALV917546 AVO917546:AVR917546 BFK917546:BFN917546 BPG917546:BPJ917546 BZC917546:BZF917546 CIY917546:CJB917546 CSU917546:CSX917546 DCQ917546:DCT917546 DMM917546:DMP917546 DWI917546:DWL917546 EGE917546:EGH917546 EQA917546:EQD917546 EZW917546:EZZ917546 FJS917546:FJV917546 FTO917546:FTR917546 GDK917546:GDN917546 GNG917546:GNJ917546 GXC917546:GXF917546 HGY917546:HHB917546 HQU917546:HQX917546 IAQ917546:IAT917546 IKM917546:IKP917546 IUI917546:IUL917546 JEE917546:JEH917546 JOA917546:JOD917546 JXW917546:JXZ917546 KHS917546:KHV917546 KRO917546:KRR917546 LBK917546:LBN917546 LLG917546:LLJ917546 LVC917546:LVF917546 MEY917546:MFB917546 MOU917546:MOX917546 MYQ917546:MYT917546 NIM917546:NIP917546 NSI917546:NSL917546 OCE917546:OCH917546 OMA917546:OMD917546 OVW917546:OVZ917546 PFS917546:PFV917546 PPO917546:PPR917546 PZK917546:PZN917546 QJG917546:QJJ917546 QTC917546:QTF917546 RCY917546:RDB917546 RMU917546:RMX917546 RWQ917546:RWT917546 SGM917546:SGP917546 SQI917546:SQL917546 TAE917546:TAH917546 TKA917546:TKD917546 TTW917546:TTZ917546 UDS917546:UDV917546 UNO917546:UNR917546 UXK917546:UXN917546 VHG917546:VHJ917546 VRC917546:VRF917546 WAY917546:WBB917546 WKU917546:WKX917546 WUQ917546:WUT917546 G983082:J983082 IE983082:IH983082 SA983082:SD983082 ABW983082:ABZ983082 ALS983082:ALV983082 AVO983082:AVR983082 BFK983082:BFN983082 BPG983082:BPJ983082 BZC983082:BZF983082 CIY983082:CJB983082 CSU983082:CSX983082 DCQ983082:DCT983082 DMM983082:DMP983082 DWI983082:DWL983082 EGE983082:EGH983082 EQA983082:EQD983082 EZW983082:EZZ983082 FJS983082:FJV983082 FTO983082:FTR983082 GDK983082:GDN983082 GNG983082:GNJ983082 GXC983082:GXF983082 HGY983082:HHB983082 HQU983082:HQX983082 IAQ983082:IAT983082 IKM983082:IKP983082 IUI983082:IUL983082 JEE983082:JEH983082 JOA983082:JOD983082 JXW983082:JXZ983082 KHS983082:KHV983082 KRO983082:KRR983082 LBK983082:LBN983082 LLG983082:LLJ983082 LVC983082:LVF983082 MEY983082:MFB983082 MOU983082:MOX983082 MYQ983082:MYT983082 NIM983082:NIP983082 NSI983082:NSL983082 OCE983082:OCH983082 OMA983082:OMD983082 OVW983082:OVZ983082 PFS983082:PFV983082 PPO983082:PPR983082 PZK983082:PZN983082 QJG983082:QJJ983082 QTC983082:QTF983082 RCY983082:RDB983082 RMU983082:RMX983082 RWQ983082:RWT983082 SGM983082:SGP983082 SQI983082:SQL983082 TAE983082:TAH983082 TKA983082:TKD983082 TTW983082:TTZ983082 UDS983082:UDV983082 UNO983082:UNR983082 UXK983082:UXN983082 VHG983082:VHJ983082 VRC983082:VRF983082 WAY983082:WBB983082 WKU983082:WKX983082 WUQ983082:WUT983082 J40:J41 IE49:IH49 SA49:SD49 ABW49:ABZ49 ALS49:ALV49 AVO49:AVR49 BFK49:BFN49 BPG49:BPJ49 BZC49:BZF49 CIY49:CJB49 CSU49:CSX49 DCQ49:DCT49 DMM49:DMP49 DWI49:DWL49 EGE49:EGH49 EQA49:EQD49 EZW49:EZZ49 FJS49:FJV49 FTO49:FTR49 GDK49:GDN49 GNG49:GNJ49 GXC49:GXF49 HGY49:HHB49 HQU49:HQX49 IAQ49:IAT49 IKM49:IKP49 IUI49:IUL49 JEE49:JEH49 JOA49:JOD49 JXW49:JXZ49 KHS49:KHV49 KRO49:KRR49 LBK49:LBN49 LLG49:LLJ49 LVC49:LVF49 MEY49:MFB49 MOU49:MOX49 MYQ49:MYT49 NIM49:NIP49 NSI49:NSL49 OCE49:OCH49 OMA49:OMD49 OVW49:OVZ49 PFS49:PFV49 PPO49:PPR49 PZK49:PZN49 QJG49:QJJ49 QTC49:QTF49 RCY49:RDB49 RMU49:RMX49 RWQ49:RWT49 SGM49:SGP49 SQI49:SQL49 TAE49:TAH49 TKA49:TKD49 TTW49:TTZ49 UDS49:UDV49 UNO49:UNR49 UXK49:UXN49 VHG49:VHJ49 VRC49:VRF49 WAY49:WBB49 WKU49:WKX49 WUQ49:WUT49 G65587:J65587 IE65587:IH65587 SA65587:SD65587 ABW65587:ABZ65587 ALS65587:ALV65587 AVO65587:AVR65587 BFK65587:BFN65587 BPG65587:BPJ65587 BZC65587:BZF65587 CIY65587:CJB65587 CSU65587:CSX65587 DCQ65587:DCT65587 DMM65587:DMP65587 DWI65587:DWL65587 EGE65587:EGH65587 EQA65587:EQD65587 EZW65587:EZZ65587 FJS65587:FJV65587 FTO65587:FTR65587 GDK65587:GDN65587 GNG65587:GNJ65587 GXC65587:GXF65587 HGY65587:HHB65587 HQU65587:HQX65587 IAQ65587:IAT65587 IKM65587:IKP65587 IUI65587:IUL65587 JEE65587:JEH65587 JOA65587:JOD65587 JXW65587:JXZ65587 KHS65587:KHV65587 KRO65587:KRR65587 LBK65587:LBN65587 LLG65587:LLJ65587 LVC65587:LVF65587 MEY65587:MFB65587 MOU65587:MOX65587 MYQ65587:MYT65587 NIM65587:NIP65587 NSI65587:NSL65587 OCE65587:OCH65587 OMA65587:OMD65587 OVW65587:OVZ65587 PFS65587:PFV65587 PPO65587:PPR65587 PZK65587:PZN65587 QJG65587:QJJ65587 QTC65587:QTF65587 RCY65587:RDB65587 RMU65587:RMX65587 RWQ65587:RWT65587 SGM65587:SGP65587 SQI65587:SQL65587 TAE65587:TAH65587 TKA65587:TKD65587 TTW65587:TTZ65587 UDS65587:UDV65587 UNO65587:UNR65587 UXK65587:UXN65587 VHG65587:VHJ65587 VRC65587:VRF65587 WAY65587:WBB65587 WKU65587:WKX65587 WUQ65587:WUT65587 G131123:J131123 IE131123:IH131123 SA131123:SD131123 ABW131123:ABZ131123 ALS131123:ALV131123 AVO131123:AVR131123 BFK131123:BFN131123 BPG131123:BPJ131123 BZC131123:BZF131123 CIY131123:CJB131123 CSU131123:CSX131123 DCQ131123:DCT131123 DMM131123:DMP131123 DWI131123:DWL131123 EGE131123:EGH131123 EQA131123:EQD131123 EZW131123:EZZ131123 FJS131123:FJV131123 FTO131123:FTR131123 GDK131123:GDN131123 GNG131123:GNJ131123 GXC131123:GXF131123 HGY131123:HHB131123 HQU131123:HQX131123 IAQ131123:IAT131123 IKM131123:IKP131123 IUI131123:IUL131123 JEE131123:JEH131123 JOA131123:JOD131123 JXW131123:JXZ131123 KHS131123:KHV131123 KRO131123:KRR131123 LBK131123:LBN131123 LLG131123:LLJ131123 LVC131123:LVF131123 MEY131123:MFB131123 MOU131123:MOX131123 MYQ131123:MYT131123 NIM131123:NIP131123 NSI131123:NSL131123 OCE131123:OCH131123 OMA131123:OMD131123 OVW131123:OVZ131123 PFS131123:PFV131123 PPO131123:PPR131123 PZK131123:PZN131123 QJG131123:QJJ131123 QTC131123:QTF131123 RCY131123:RDB131123 RMU131123:RMX131123 RWQ131123:RWT131123 SGM131123:SGP131123 SQI131123:SQL131123 TAE131123:TAH131123 TKA131123:TKD131123 TTW131123:TTZ131123 UDS131123:UDV131123 UNO131123:UNR131123 UXK131123:UXN131123 VHG131123:VHJ131123 VRC131123:VRF131123 WAY131123:WBB131123 WKU131123:WKX131123 WUQ131123:WUT131123 G196659:J196659 IE196659:IH196659 SA196659:SD196659 ABW196659:ABZ196659 ALS196659:ALV196659 AVO196659:AVR196659 BFK196659:BFN196659 BPG196659:BPJ196659 BZC196659:BZF196659 CIY196659:CJB196659 CSU196659:CSX196659 DCQ196659:DCT196659 DMM196659:DMP196659 DWI196659:DWL196659 EGE196659:EGH196659 EQA196659:EQD196659 EZW196659:EZZ196659 FJS196659:FJV196659 FTO196659:FTR196659 GDK196659:GDN196659 GNG196659:GNJ196659 GXC196659:GXF196659 HGY196659:HHB196659 HQU196659:HQX196659 IAQ196659:IAT196659 IKM196659:IKP196659 IUI196659:IUL196659 JEE196659:JEH196659 JOA196659:JOD196659 JXW196659:JXZ196659 KHS196659:KHV196659 KRO196659:KRR196659 LBK196659:LBN196659 LLG196659:LLJ196659 LVC196659:LVF196659 MEY196659:MFB196659 MOU196659:MOX196659 MYQ196659:MYT196659 NIM196659:NIP196659 NSI196659:NSL196659 OCE196659:OCH196659 OMA196659:OMD196659 OVW196659:OVZ196659 PFS196659:PFV196659 PPO196659:PPR196659 PZK196659:PZN196659 QJG196659:QJJ196659 QTC196659:QTF196659 RCY196659:RDB196659 RMU196659:RMX196659 RWQ196659:RWT196659 SGM196659:SGP196659 SQI196659:SQL196659 TAE196659:TAH196659 TKA196659:TKD196659 TTW196659:TTZ196659 UDS196659:UDV196659 UNO196659:UNR196659 UXK196659:UXN196659 VHG196659:VHJ196659 VRC196659:VRF196659 WAY196659:WBB196659 WKU196659:WKX196659 WUQ196659:WUT196659 G262195:J262195 IE262195:IH262195 SA262195:SD262195 ABW262195:ABZ262195 ALS262195:ALV262195 AVO262195:AVR262195 BFK262195:BFN262195 BPG262195:BPJ262195 BZC262195:BZF262195 CIY262195:CJB262195 CSU262195:CSX262195 DCQ262195:DCT262195 DMM262195:DMP262195 DWI262195:DWL262195 EGE262195:EGH262195 EQA262195:EQD262195 EZW262195:EZZ262195 FJS262195:FJV262195 FTO262195:FTR262195 GDK262195:GDN262195 GNG262195:GNJ262195 GXC262195:GXF262195 HGY262195:HHB262195 HQU262195:HQX262195 IAQ262195:IAT262195 IKM262195:IKP262195 IUI262195:IUL262195 JEE262195:JEH262195 JOA262195:JOD262195 JXW262195:JXZ262195 KHS262195:KHV262195 KRO262195:KRR262195 LBK262195:LBN262195 LLG262195:LLJ262195 LVC262195:LVF262195 MEY262195:MFB262195 MOU262195:MOX262195 MYQ262195:MYT262195 NIM262195:NIP262195 NSI262195:NSL262195 OCE262195:OCH262195 OMA262195:OMD262195 OVW262195:OVZ262195 PFS262195:PFV262195 PPO262195:PPR262195 PZK262195:PZN262195 QJG262195:QJJ262195 QTC262195:QTF262195 RCY262195:RDB262195 RMU262195:RMX262195 RWQ262195:RWT262195 SGM262195:SGP262195 SQI262195:SQL262195 TAE262195:TAH262195 TKA262195:TKD262195 TTW262195:TTZ262195 UDS262195:UDV262195 UNO262195:UNR262195 UXK262195:UXN262195 VHG262195:VHJ262195 VRC262195:VRF262195 WAY262195:WBB262195 WKU262195:WKX262195 WUQ262195:WUT262195 G327731:J327731 IE327731:IH327731 SA327731:SD327731 ABW327731:ABZ327731 ALS327731:ALV327731 AVO327731:AVR327731 BFK327731:BFN327731 BPG327731:BPJ327731 BZC327731:BZF327731 CIY327731:CJB327731 CSU327731:CSX327731 DCQ327731:DCT327731 DMM327731:DMP327731 DWI327731:DWL327731 EGE327731:EGH327731 EQA327731:EQD327731 EZW327731:EZZ327731 FJS327731:FJV327731 FTO327731:FTR327731 GDK327731:GDN327731 GNG327731:GNJ327731 GXC327731:GXF327731 HGY327731:HHB327731 HQU327731:HQX327731 IAQ327731:IAT327731 IKM327731:IKP327731 IUI327731:IUL327731 JEE327731:JEH327731 JOA327731:JOD327731 JXW327731:JXZ327731 KHS327731:KHV327731 KRO327731:KRR327731 LBK327731:LBN327731 LLG327731:LLJ327731 LVC327731:LVF327731 MEY327731:MFB327731 MOU327731:MOX327731 MYQ327731:MYT327731 NIM327731:NIP327731 NSI327731:NSL327731 OCE327731:OCH327731 OMA327731:OMD327731 OVW327731:OVZ327731 PFS327731:PFV327731 PPO327731:PPR327731 PZK327731:PZN327731 QJG327731:QJJ327731 QTC327731:QTF327731 RCY327731:RDB327731 RMU327731:RMX327731 RWQ327731:RWT327731 SGM327731:SGP327731 SQI327731:SQL327731 TAE327731:TAH327731 TKA327731:TKD327731 TTW327731:TTZ327731 UDS327731:UDV327731 UNO327731:UNR327731 UXK327731:UXN327731 VHG327731:VHJ327731 VRC327731:VRF327731 WAY327731:WBB327731 WKU327731:WKX327731 WUQ327731:WUT327731 G393267:J393267 IE393267:IH393267 SA393267:SD393267 ABW393267:ABZ393267 ALS393267:ALV393267 AVO393267:AVR393267 BFK393267:BFN393267 BPG393267:BPJ393267 BZC393267:BZF393267 CIY393267:CJB393267 CSU393267:CSX393267 DCQ393267:DCT393267 DMM393267:DMP393267 DWI393267:DWL393267 EGE393267:EGH393267 EQA393267:EQD393267 EZW393267:EZZ393267 FJS393267:FJV393267 FTO393267:FTR393267 GDK393267:GDN393267 GNG393267:GNJ393267 GXC393267:GXF393267 HGY393267:HHB393267 HQU393267:HQX393267 IAQ393267:IAT393267 IKM393267:IKP393267 IUI393267:IUL393267 JEE393267:JEH393267 JOA393267:JOD393267 JXW393267:JXZ393267 KHS393267:KHV393267 KRO393267:KRR393267 LBK393267:LBN393267 LLG393267:LLJ393267 LVC393267:LVF393267 MEY393267:MFB393267 MOU393267:MOX393267 MYQ393267:MYT393267 NIM393267:NIP393267 NSI393267:NSL393267 OCE393267:OCH393267 OMA393267:OMD393267 OVW393267:OVZ393267 PFS393267:PFV393267 PPO393267:PPR393267 PZK393267:PZN393267 QJG393267:QJJ393267 QTC393267:QTF393267 RCY393267:RDB393267 RMU393267:RMX393267 RWQ393267:RWT393267 SGM393267:SGP393267 SQI393267:SQL393267 TAE393267:TAH393267 TKA393267:TKD393267 TTW393267:TTZ393267 UDS393267:UDV393267 UNO393267:UNR393267 UXK393267:UXN393267 VHG393267:VHJ393267 VRC393267:VRF393267 WAY393267:WBB393267 WKU393267:WKX393267 WUQ393267:WUT393267 G458803:J458803 IE458803:IH458803 SA458803:SD458803 ABW458803:ABZ458803 ALS458803:ALV458803 AVO458803:AVR458803 BFK458803:BFN458803 BPG458803:BPJ458803 BZC458803:BZF458803 CIY458803:CJB458803 CSU458803:CSX458803 DCQ458803:DCT458803 DMM458803:DMP458803 DWI458803:DWL458803 EGE458803:EGH458803 EQA458803:EQD458803 EZW458803:EZZ458803 FJS458803:FJV458803 FTO458803:FTR458803 GDK458803:GDN458803 GNG458803:GNJ458803 GXC458803:GXF458803 HGY458803:HHB458803 HQU458803:HQX458803 IAQ458803:IAT458803 IKM458803:IKP458803 IUI458803:IUL458803 JEE458803:JEH458803 JOA458803:JOD458803 JXW458803:JXZ458803 KHS458803:KHV458803 KRO458803:KRR458803 LBK458803:LBN458803 LLG458803:LLJ458803 LVC458803:LVF458803 MEY458803:MFB458803 MOU458803:MOX458803 MYQ458803:MYT458803 NIM458803:NIP458803 NSI458803:NSL458803 OCE458803:OCH458803 OMA458803:OMD458803 OVW458803:OVZ458803 PFS458803:PFV458803 PPO458803:PPR458803 PZK458803:PZN458803 QJG458803:QJJ458803 QTC458803:QTF458803 RCY458803:RDB458803 RMU458803:RMX458803 RWQ458803:RWT458803 SGM458803:SGP458803 SQI458803:SQL458803 TAE458803:TAH458803 TKA458803:TKD458803 TTW458803:TTZ458803 UDS458803:UDV458803 UNO458803:UNR458803 UXK458803:UXN458803 VHG458803:VHJ458803 VRC458803:VRF458803 WAY458803:WBB458803 WKU458803:WKX458803 WUQ458803:WUT458803 G524339:J524339 IE524339:IH524339 SA524339:SD524339 ABW524339:ABZ524339 ALS524339:ALV524339 AVO524339:AVR524339 BFK524339:BFN524339 BPG524339:BPJ524339 BZC524339:BZF524339 CIY524339:CJB524339 CSU524339:CSX524339 DCQ524339:DCT524339 DMM524339:DMP524339 DWI524339:DWL524339 EGE524339:EGH524339 EQA524339:EQD524339 EZW524339:EZZ524339 FJS524339:FJV524339 FTO524339:FTR524339 GDK524339:GDN524339 GNG524339:GNJ524339 GXC524339:GXF524339 HGY524339:HHB524339 HQU524339:HQX524339 IAQ524339:IAT524339 IKM524339:IKP524339 IUI524339:IUL524339 JEE524339:JEH524339 JOA524339:JOD524339 JXW524339:JXZ524339 KHS524339:KHV524339 KRO524339:KRR524339 LBK524339:LBN524339 LLG524339:LLJ524339 LVC524339:LVF524339 MEY524339:MFB524339 MOU524339:MOX524339 MYQ524339:MYT524339 NIM524339:NIP524339 NSI524339:NSL524339 OCE524339:OCH524339 OMA524339:OMD524339 OVW524339:OVZ524339 PFS524339:PFV524339 PPO524339:PPR524339 PZK524339:PZN524339 QJG524339:QJJ524339 QTC524339:QTF524339 RCY524339:RDB524339 RMU524339:RMX524339 RWQ524339:RWT524339 SGM524339:SGP524339 SQI524339:SQL524339 TAE524339:TAH524339 TKA524339:TKD524339 TTW524339:TTZ524339 UDS524339:UDV524339 UNO524339:UNR524339 UXK524339:UXN524339 VHG524339:VHJ524339 VRC524339:VRF524339 WAY524339:WBB524339 WKU524339:WKX524339 WUQ524339:WUT524339 G589875:J589875 IE589875:IH589875 SA589875:SD589875 ABW589875:ABZ589875 ALS589875:ALV589875 AVO589875:AVR589875 BFK589875:BFN589875 BPG589875:BPJ589875 BZC589875:BZF589875 CIY589875:CJB589875 CSU589875:CSX589875 DCQ589875:DCT589875 DMM589875:DMP589875 DWI589875:DWL589875 EGE589875:EGH589875 EQA589875:EQD589875 EZW589875:EZZ589875 FJS589875:FJV589875 FTO589875:FTR589875 GDK589875:GDN589875 GNG589875:GNJ589875 GXC589875:GXF589875 HGY589875:HHB589875 HQU589875:HQX589875 IAQ589875:IAT589875 IKM589875:IKP589875 IUI589875:IUL589875 JEE589875:JEH589875 JOA589875:JOD589875 JXW589875:JXZ589875 KHS589875:KHV589875 KRO589875:KRR589875 LBK589875:LBN589875 LLG589875:LLJ589875 LVC589875:LVF589875 MEY589875:MFB589875 MOU589875:MOX589875 MYQ589875:MYT589875 NIM589875:NIP589875 NSI589875:NSL589875 OCE589875:OCH589875 OMA589875:OMD589875 OVW589875:OVZ589875 PFS589875:PFV589875 PPO589875:PPR589875 PZK589875:PZN589875 QJG589875:QJJ589875 QTC589875:QTF589875 RCY589875:RDB589875 RMU589875:RMX589875 RWQ589875:RWT589875 SGM589875:SGP589875 SQI589875:SQL589875 TAE589875:TAH589875 TKA589875:TKD589875 TTW589875:TTZ589875 UDS589875:UDV589875 UNO589875:UNR589875 UXK589875:UXN589875 VHG589875:VHJ589875 VRC589875:VRF589875 WAY589875:WBB589875 WKU589875:WKX589875 WUQ589875:WUT589875 G655411:J655411 IE655411:IH655411 SA655411:SD655411 ABW655411:ABZ655411 ALS655411:ALV655411 AVO655411:AVR655411 BFK655411:BFN655411 BPG655411:BPJ655411 BZC655411:BZF655411 CIY655411:CJB655411 CSU655411:CSX655411 DCQ655411:DCT655411 DMM655411:DMP655411 DWI655411:DWL655411 EGE655411:EGH655411 EQA655411:EQD655411 EZW655411:EZZ655411 FJS655411:FJV655411 FTO655411:FTR655411 GDK655411:GDN655411 GNG655411:GNJ655411 GXC655411:GXF655411 HGY655411:HHB655411 HQU655411:HQX655411 IAQ655411:IAT655411 IKM655411:IKP655411 IUI655411:IUL655411 JEE655411:JEH655411 JOA655411:JOD655411 JXW655411:JXZ655411 KHS655411:KHV655411 KRO655411:KRR655411 LBK655411:LBN655411 LLG655411:LLJ655411 LVC655411:LVF655411 MEY655411:MFB655411 MOU655411:MOX655411 MYQ655411:MYT655411 NIM655411:NIP655411 NSI655411:NSL655411 OCE655411:OCH655411 OMA655411:OMD655411 OVW655411:OVZ655411 PFS655411:PFV655411 PPO655411:PPR655411 PZK655411:PZN655411 QJG655411:QJJ655411 QTC655411:QTF655411 RCY655411:RDB655411 RMU655411:RMX655411 RWQ655411:RWT655411 SGM655411:SGP655411 SQI655411:SQL655411 TAE655411:TAH655411 TKA655411:TKD655411 TTW655411:TTZ655411 UDS655411:UDV655411 UNO655411:UNR655411 UXK655411:UXN655411 VHG655411:VHJ655411 VRC655411:VRF655411 WAY655411:WBB655411 WKU655411:WKX655411 WUQ655411:WUT655411 G720947:J720947 IE720947:IH720947 SA720947:SD720947 ABW720947:ABZ720947 ALS720947:ALV720947 AVO720947:AVR720947 BFK720947:BFN720947 BPG720947:BPJ720947 BZC720947:BZF720947 CIY720947:CJB720947 CSU720947:CSX720947 DCQ720947:DCT720947 DMM720947:DMP720947 DWI720947:DWL720947 EGE720947:EGH720947 EQA720947:EQD720947 EZW720947:EZZ720947 FJS720947:FJV720947 FTO720947:FTR720947 GDK720947:GDN720947 GNG720947:GNJ720947 GXC720947:GXF720947 HGY720947:HHB720947 HQU720947:HQX720947 IAQ720947:IAT720947 IKM720947:IKP720947 IUI720947:IUL720947 JEE720947:JEH720947 JOA720947:JOD720947 JXW720947:JXZ720947 KHS720947:KHV720947 KRO720947:KRR720947 LBK720947:LBN720947 LLG720947:LLJ720947 LVC720947:LVF720947 MEY720947:MFB720947 MOU720947:MOX720947 MYQ720947:MYT720947 NIM720947:NIP720947 NSI720947:NSL720947 OCE720947:OCH720947 OMA720947:OMD720947 OVW720947:OVZ720947 PFS720947:PFV720947 PPO720947:PPR720947 PZK720947:PZN720947 QJG720947:QJJ720947 QTC720947:QTF720947 RCY720947:RDB720947 RMU720947:RMX720947 RWQ720947:RWT720947 SGM720947:SGP720947 SQI720947:SQL720947 TAE720947:TAH720947 TKA720947:TKD720947 TTW720947:TTZ720947 UDS720947:UDV720947 UNO720947:UNR720947 UXK720947:UXN720947 VHG720947:VHJ720947 VRC720947:VRF720947 WAY720947:WBB720947 WKU720947:WKX720947 WUQ720947:WUT720947 G786483:J786483 IE786483:IH786483 SA786483:SD786483 ABW786483:ABZ786483 ALS786483:ALV786483 AVO786483:AVR786483 BFK786483:BFN786483 BPG786483:BPJ786483 BZC786483:BZF786483 CIY786483:CJB786483 CSU786483:CSX786483 DCQ786483:DCT786483 DMM786483:DMP786483 DWI786483:DWL786483 EGE786483:EGH786483 EQA786483:EQD786483 EZW786483:EZZ786483 FJS786483:FJV786483 FTO786483:FTR786483 GDK786483:GDN786483 GNG786483:GNJ786483 GXC786483:GXF786483 HGY786483:HHB786483 HQU786483:HQX786483 IAQ786483:IAT786483 IKM786483:IKP786483 IUI786483:IUL786483 JEE786483:JEH786483 JOA786483:JOD786483 JXW786483:JXZ786483 KHS786483:KHV786483 KRO786483:KRR786483 LBK786483:LBN786483 LLG786483:LLJ786483 LVC786483:LVF786483 MEY786483:MFB786483 MOU786483:MOX786483 MYQ786483:MYT786483 NIM786483:NIP786483 NSI786483:NSL786483 OCE786483:OCH786483 OMA786483:OMD786483 OVW786483:OVZ786483 PFS786483:PFV786483 PPO786483:PPR786483 PZK786483:PZN786483 QJG786483:QJJ786483 QTC786483:QTF786483 RCY786483:RDB786483 RMU786483:RMX786483 RWQ786483:RWT786483 SGM786483:SGP786483 SQI786483:SQL786483 TAE786483:TAH786483 TKA786483:TKD786483 TTW786483:TTZ786483 UDS786483:UDV786483 UNO786483:UNR786483 UXK786483:UXN786483 VHG786483:VHJ786483 VRC786483:VRF786483 WAY786483:WBB786483 WKU786483:WKX786483 WUQ786483:WUT786483 G852019:J852019 IE852019:IH852019 SA852019:SD852019 ABW852019:ABZ852019 ALS852019:ALV852019 AVO852019:AVR852019 BFK852019:BFN852019 BPG852019:BPJ852019 BZC852019:BZF852019 CIY852019:CJB852019 CSU852019:CSX852019 DCQ852019:DCT852019 DMM852019:DMP852019 DWI852019:DWL852019 EGE852019:EGH852019 EQA852019:EQD852019 EZW852019:EZZ852019 FJS852019:FJV852019 FTO852019:FTR852019 GDK852019:GDN852019 GNG852019:GNJ852019 GXC852019:GXF852019 HGY852019:HHB852019 HQU852019:HQX852019 IAQ852019:IAT852019 IKM852019:IKP852019 IUI852019:IUL852019 JEE852019:JEH852019 JOA852019:JOD852019 JXW852019:JXZ852019 KHS852019:KHV852019 KRO852019:KRR852019 LBK852019:LBN852019 LLG852019:LLJ852019 LVC852019:LVF852019 MEY852019:MFB852019 MOU852019:MOX852019 MYQ852019:MYT852019 NIM852019:NIP852019 NSI852019:NSL852019 OCE852019:OCH852019 OMA852019:OMD852019 OVW852019:OVZ852019 PFS852019:PFV852019 PPO852019:PPR852019 PZK852019:PZN852019 QJG852019:QJJ852019 QTC852019:QTF852019 RCY852019:RDB852019 RMU852019:RMX852019 RWQ852019:RWT852019 SGM852019:SGP852019 SQI852019:SQL852019 TAE852019:TAH852019 TKA852019:TKD852019 TTW852019:TTZ852019 UDS852019:UDV852019 UNO852019:UNR852019 UXK852019:UXN852019 VHG852019:VHJ852019 VRC852019:VRF852019 WAY852019:WBB852019 WKU852019:WKX852019 WUQ852019:WUT852019 G917555:J917555 IE917555:IH917555 SA917555:SD917555 ABW917555:ABZ917555 ALS917555:ALV917555 AVO917555:AVR917555 BFK917555:BFN917555 BPG917555:BPJ917555 BZC917555:BZF917555 CIY917555:CJB917555 CSU917555:CSX917555 DCQ917555:DCT917555 DMM917555:DMP917555 DWI917555:DWL917555 EGE917555:EGH917555 EQA917555:EQD917555 EZW917555:EZZ917555 FJS917555:FJV917555 FTO917555:FTR917555 GDK917555:GDN917555 GNG917555:GNJ917555 GXC917555:GXF917555 HGY917555:HHB917555 HQU917555:HQX917555 IAQ917555:IAT917555 IKM917555:IKP917555 IUI917555:IUL917555 JEE917555:JEH917555 JOA917555:JOD917555 JXW917555:JXZ917555 KHS917555:KHV917555 KRO917555:KRR917555 LBK917555:LBN917555 LLG917555:LLJ917555 LVC917555:LVF917555 MEY917555:MFB917555 MOU917555:MOX917555 MYQ917555:MYT917555 NIM917555:NIP917555 NSI917555:NSL917555 OCE917555:OCH917555 OMA917555:OMD917555 OVW917555:OVZ917555 PFS917555:PFV917555 PPO917555:PPR917555 PZK917555:PZN917555 QJG917555:QJJ917555 QTC917555:QTF917555 RCY917555:RDB917555 RMU917555:RMX917555 RWQ917555:RWT917555 SGM917555:SGP917555 SQI917555:SQL917555 TAE917555:TAH917555 TKA917555:TKD917555 TTW917555:TTZ917555 UDS917555:UDV917555 UNO917555:UNR917555 UXK917555:UXN917555 VHG917555:VHJ917555 VRC917555:VRF917555 WAY917555:WBB917555 WKU917555:WKX917555 WUQ917555:WUT917555 G983091:J983091 IE983091:IH983091 SA983091:SD983091 ABW983091:ABZ983091 ALS983091:ALV983091 AVO983091:AVR983091 BFK983091:BFN983091 BPG983091:BPJ983091 BZC983091:BZF983091 CIY983091:CJB983091 CSU983091:CSX983091 DCQ983091:DCT983091 DMM983091:DMP983091 DWI983091:DWL983091 EGE983091:EGH983091 EQA983091:EQD983091 EZW983091:EZZ983091 FJS983091:FJV983091 FTO983091:FTR983091 GDK983091:GDN983091 GNG983091:GNJ983091 GXC983091:GXF983091 HGY983091:HHB983091 HQU983091:HQX983091 IAQ983091:IAT983091 IKM983091:IKP983091 IUI983091:IUL983091 JEE983091:JEH983091 JOA983091:JOD983091 JXW983091:JXZ983091 KHS983091:KHV983091 KRO983091:KRR983091 LBK983091:LBN983091 LLG983091:LLJ983091 LVC983091:LVF983091 MEY983091:MFB983091 MOU983091:MOX983091 MYQ983091:MYT983091 NIM983091:NIP983091 NSI983091:NSL983091 OCE983091:OCH983091 OMA983091:OMD983091 OVW983091:OVZ983091 PFS983091:PFV983091 PPO983091:PPR983091 PZK983091:PZN983091 QJG983091:QJJ983091 QTC983091:QTF983091 RCY983091:RDB983091 RMU983091:RMX983091 RWQ983091:RWT983091 SGM983091:SGP983091 SQI983091:SQL983091 TAE983091:TAH983091 TKA983091:TKD983091 TTW983091:TTZ983091 UDS983091:UDV983091 UNO983091:UNR983091 UXK983091:UXN983091 VHG983091:VHJ983091 VRC983091:VRF983091 WAY983091:WBB983091 WKU983091:WKX983091 WUQ983091:WUT983091 J49:J50 IE58:IH58 SA58:SD58 ABW58:ABZ58 ALS58:ALV58 AVO58:AVR58 BFK58:BFN58 BPG58:BPJ58 BZC58:BZF58 CIY58:CJB58 CSU58:CSX58 DCQ58:DCT58 DMM58:DMP58 DWI58:DWL58 EGE58:EGH58 EQA58:EQD58 EZW58:EZZ58 FJS58:FJV58 FTO58:FTR58 GDK58:GDN58 GNG58:GNJ58 GXC58:GXF58 HGY58:HHB58 HQU58:HQX58 IAQ58:IAT58 IKM58:IKP58 IUI58:IUL58 JEE58:JEH58 JOA58:JOD58 JXW58:JXZ58 KHS58:KHV58 KRO58:KRR58 LBK58:LBN58 LLG58:LLJ58 LVC58:LVF58 MEY58:MFB58 MOU58:MOX58 MYQ58:MYT58 NIM58:NIP58 NSI58:NSL58 OCE58:OCH58 OMA58:OMD58 OVW58:OVZ58 PFS58:PFV58 PPO58:PPR58 PZK58:PZN58 QJG58:QJJ58 QTC58:QTF58 RCY58:RDB58 RMU58:RMX58 RWQ58:RWT58 SGM58:SGP58 SQI58:SQL58 TAE58:TAH58 TKA58:TKD58 TTW58:TTZ58 UDS58:UDV58 UNO58:UNR58 UXK58:UXN58 VHG58:VHJ58 VRC58:VRF58 WAY58:WBB58 WKU58:WKX58 WUQ58:WUT58 G65596:J65596 IE65596:IH65596 SA65596:SD65596 ABW65596:ABZ65596 ALS65596:ALV65596 AVO65596:AVR65596 BFK65596:BFN65596 BPG65596:BPJ65596 BZC65596:BZF65596 CIY65596:CJB65596 CSU65596:CSX65596 DCQ65596:DCT65596 DMM65596:DMP65596 DWI65596:DWL65596 EGE65596:EGH65596 EQA65596:EQD65596 EZW65596:EZZ65596 FJS65596:FJV65596 FTO65596:FTR65596 GDK65596:GDN65596 GNG65596:GNJ65596 GXC65596:GXF65596 HGY65596:HHB65596 HQU65596:HQX65596 IAQ65596:IAT65596 IKM65596:IKP65596 IUI65596:IUL65596 JEE65596:JEH65596 JOA65596:JOD65596 JXW65596:JXZ65596 KHS65596:KHV65596 KRO65596:KRR65596 LBK65596:LBN65596 LLG65596:LLJ65596 LVC65596:LVF65596 MEY65596:MFB65596 MOU65596:MOX65596 MYQ65596:MYT65596 NIM65596:NIP65596 NSI65596:NSL65596 OCE65596:OCH65596 OMA65596:OMD65596 OVW65596:OVZ65596 PFS65596:PFV65596 PPO65596:PPR65596 PZK65596:PZN65596 QJG65596:QJJ65596 QTC65596:QTF65596 RCY65596:RDB65596 RMU65596:RMX65596 RWQ65596:RWT65596 SGM65596:SGP65596 SQI65596:SQL65596 TAE65596:TAH65596 TKA65596:TKD65596 TTW65596:TTZ65596 UDS65596:UDV65596 UNO65596:UNR65596 UXK65596:UXN65596 VHG65596:VHJ65596 VRC65596:VRF65596 WAY65596:WBB65596 WKU65596:WKX65596 WUQ65596:WUT65596 G131132:J131132 IE131132:IH131132 SA131132:SD131132 ABW131132:ABZ131132 ALS131132:ALV131132 AVO131132:AVR131132 BFK131132:BFN131132 BPG131132:BPJ131132 BZC131132:BZF131132 CIY131132:CJB131132 CSU131132:CSX131132 DCQ131132:DCT131132 DMM131132:DMP131132 DWI131132:DWL131132 EGE131132:EGH131132 EQA131132:EQD131132 EZW131132:EZZ131132 FJS131132:FJV131132 FTO131132:FTR131132 GDK131132:GDN131132 GNG131132:GNJ131132 GXC131132:GXF131132 HGY131132:HHB131132 HQU131132:HQX131132 IAQ131132:IAT131132 IKM131132:IKP131132 IUI131132:IUL131132 JEE131132:JEH131132 JOA131132:JOD131132 JXW131132:JXZ131132 KHS131132:KHV131132 KRO131132:KRR131132 LBK131132:LBN131132 LLG131132:LLJ131132 LVC131132:LVF131132 MEY131132:MFB131132 MOU131132:MOX131132 MYQ131132:MYT131132 NIM131132:NIP131132 NSI131132:NSL131132 OCE131132:OCH131132 OMA131132:OMD131132 OVW131132:OVZ131132 PFS131132:PFV131132 PPO131132:PPR131132 PZK131132:PZN131132 QJG131132:QJJ131132 QTC131132:QTF131132 RCY131132:RDB131132 RMU131132:RMX131132 RWQ131132:RWT131132 SGM131132:SGP131132 SQI131132:SQL131132 TAE131132:TAH131132 TKA131132:TKD131132 TTW131132:TTZ131132 UDS131132:UDV131132 UNO131132:UNR131132 UXK131132:UXN131132 VHG131132:VHJ131132 VRC131132:VRF131132 WAY131132:WBB131132 WKU131132:WKX131132 WUQ131132:WUT131132 G196668:J196668 IE196668:IH196668 SA196668:SD196668 ABW196668:ABZ196668 ALS196668:ALV196668 AVO196668:AVR196668 BFK196668:BFN196668 BPG196668:BPJ196668 BZC196668:BZF196668 CIY196668:CJB196668 CSU196668:CSX196668 DCQ196668:DCT196668 DMM196668:DMP196668 DWI196668:DWL196668 EGE196668:EGH196668 EQA196668:EQD196668 EZW196668:EZZ196668 FJS196668:FJV196668 FTO196668:FTR196668 GDK196668:GDN196668 GNG196668:GNJ196668 GXC196668:GXF196668 HGY196668:HHB196668 HQU196668:HQX196668 IAQ196668:IAT196668 IKM196668:IKP196668 IUI196668:IUL196668 JEE196668:JEH196668 JOA196668:JOD196668 JXW196668:JXZ196668 KHS196668:KHV196668 KRO196668:KRR196668 LBK196668:LBN196668 LLG196668:LLJ196668 LVC196668:LVF196668 MEY196668:MFB196668 MOU196668:MOX196668 MYQ196668:MYT196668 NIM196668:NIP196668 NSI196668:NSL196668 OCE196668:OCH196668 OMA196668:OMD196668 OVW196668:OVZ196668 PFS196668:PFV196668 PPO196668:PPR196668 PZK196668:PZN196668 QJG196668:QJJ196668 QTC196668:QTF196668 RCY196668:RDB196668 RMU196668:RMX196668 RWQ196668:RWT196668 SGM196668:SGP196668 SQI196668:SQL196668 TAE196668:TAH196668 TKA196668:TKD196668 TTW196668:TTZ196668 UDS196668:UDV196668 UNO196668:UNR196668 UXK196668:UXN196668 VHG196668:VHJ196668 VRC196668:VRF196668 WAY196668:WBB196668 WKU196668:WKX196668 WUQ196668:WUT196668 G262204:J262204 IE262204:IH262204 SA262204:SD262204 ABW262204:ABZ262204 ALS262204:ALV262204 AVO262204:AVR262204 BFK262204:BFN262204 BPG262204:BPJ262204 BZC262204:BZF262204 CIY262204:CJB262204 CSU262204:CSX262204 DCQ262204:DCT262204 DMM262204:DMP262204 DWI262204:DWL262204 EGE262204:EGH262204 EQA262204:EQD262204 EZW262204:EZZ262204 FJS262204:FJV262204 FTO262204:FTR262204 GDK262204:GDN262204 GNG262204:GNJ262204 GXC262204:GXF262204 HGY262204:HHB262204 HQU262204:HQX262204 IAQ262204:IAT262204 IKM262204:IKP262204 IUI262204:IUL262204 JEE262204:JEH262204 JOA262204:JOD262204 JXW262204:JXZ262204 KHS262204:KHV262204 KRO262204:KRR262204 LBK262204:LBN262204 LLG262204:LLJ262204 LVC262204:LVF262204 MEY262204:MFB262204 MOU262204:MOX262204 MYQ262204:MYT262204 NIM262204:NIP262204 NSI262204:NSL262204 OCE262204:OCH262204 OMA262204:OMD262204 OVW262204:OVZ262204 PFS262204:PFV262204 PPO262204:PPR262204 PZK262204:PZN262204 QJG262204:QJJ262204 QTC262204:QTF262204 RCY262204:RDB262204 RMU262204:RMX262204 RWQ262204:RWT262204 SGM262204:SGP262204 SQI262204:SQL262204 TAE262204:TAH262204 TKA262204:TKD262204 TTW262204:TTZ262204 UDS262204:UDV262204 UNO262204:UNR262204 UXK262204:UXN262204 VHG262204:VHJ262204 VRC262204:VRF262204 WAY262204:WBB262204 WKU262204:WKX262204 WUQ262204:WUT262204 G327740:J327740 IE327740:IH327740 SA327740:SD327740 ABW327740:ABZ327740 ALS327740:ALV327740 AVO327740:AVR327740 BFK327740:BFN327740 BPG327740:BPJ327740 BZC327740:BZF327740 CIY327740:CJB327740 CSU327740:CSX327740 DCQ327740:DCT327740 DMM327740:DMP327740 DWI327740:DWL327740 EGE327740:EGH327740 EQA327740:EQD327740 EZW327740:EZZ327740 FJS327740:FJV327740 FTO327740:FTR327740 GDK327740:GDN327740 GNG327740:GNJ327740 GXC327740:GXF327740 HGY327740:HHB327740 HQU327740:HQX327740 IAQ327740:IAT327740 IKM327740:IKP327740 IUI327740:IUL327740 JEE327740:JEH327740 JOA327740:JOD327740 JXW327740:JXZ327740 KHS327740:KHV327740 KRO327740:KRR327740 LBK327740:LBN327740 LLG327740:LLJ327740 LVC327740:LVF327740 MEY327740:MFB327740 MOU327740:MOX327740 MYQ327740:MYT327740 NIM327740:NIP327740 NSI327740:NSL327740 OCE327740:OCH327740 OMA327740:OMD327740 OVW327740:OVZ327740 PFS327740:PFV327740 PPO327740:PPR327740 PZK327740:PZN327740 QJG327740:QJJ327740 QTC327740:QTF327740 RCY327740:RDB327740 RMU327740:RMX327740 RWQ327740:RWT327740 SGM327740:SGP327740 SQI327740:SQL327740 TAE327740:TAH327740 TKA327740:TKD327740 TTW327740:TTZ327740 UDS327740:UDV327740 UNO327740:UNR327740 UXK327740:UXN327740 VHG327740:VHJ327740 VRC327740:VRF327740 WAY327740:WBB327740 WKU327740:WKX327740 WUQ327740:WUT327740 G393276:J393276 IE393276:IH393276 SA393276:SD393276 ABW393276:ABZ393276 ALS393276:ALV393276 AVO393276:AVR393276 BFK393276:BFN393276 BPG393276:BPJ393276 BZC393276:BZF393276 CIY393276:CJB393276 CSU393276:CSX393276 DCQ393276:DCT393276 DMM393276:DMP393276 DWI393276:DWL393276 EGE393276:EGH393276 EQA393276:EQD393276 EZW393276:EZZ393276 FJS393276:FJV393276 FTO393276:FTR393276 GDK393276:GDN393276 GNG393276:GNJ393276 GXC393276:GXF393276 HGY393276:HHB393276 HQU393276:HQX393276 IAQ393276:IAT393276 IKM393276:IKP393276 IUI393276:IUL393276 JEE393276:JEH393276 JOA393276:JOD393276 JXW393276:JXZ393276 KHS393276:KHV393276 KRO393276:KRR393276 LBK393276:LBN393276 LLG393276:LLJ393276 LVC393276:LVF393276 MEY393276:MFB393276 MOU393276:MOX393276 MYQ393276:MYT393276 NIM393276:NIP393276 NSI393276:NSL393276 OCE393276:OCH393276 OMA393276:OMD393276 OVW393276:OVZ393276 PFS393276:PFV393276 PPO393276:PPR393276 PZK393276:PZN393276 QJG393276:QJJ393276 QTC393276:QTF393276 RCY393276:RDB393276 RMU393276:RMX393276 RWQ393276:RWT393276 SGM393276:SGP393276 SQI393276:SQL393276 TAE393276:TAH393276 TKA393276:TKD393276 TTW393276:TTZ393276 UDS393276:UDV393276 UNO393276:UNR393276 UXK393276:UXN393276 VHG393276:VHJ393276 VRC393276:VRF393276 WAY393276:WBB393276 WKU393276:WKX393276 WUQ393276:WUT393276 G458812:J458812 IE458812:IH458812 SA458812:SD458812 ABW458812:ABZ458812 ALS458812:ALV458812 AVO458812:AVR458812 BFK458812:BFN458812 BPG458812:BPJ458812 BZC458812:BZF458812 CIY458812:CJB458812 CSU458812:CSX458812 DCQ458812:DCT458812 DMM458812:DMP458812 DWI458812:DWL458812 EGE458812:EGH458812 EQA458812:EQD458812 EZW458812:EZZ458812 FJS458812:FJV458812 FTO458812:FTR458812 GDK458812:GDN458812 GNG458812:GNJ458812 GXC458812:GXF458812 HGY458812:HHB458812 HQU458812:HQX458812 IAQ458812:IAT458812 IKM458812:IKP458812 IUI458812:IUL458812 JEE458812:JEH458812 JOA458812:JOD458812 JXW458812:JXZ458812 KHS458812:KHV458812 KRO458812:KRR458812 LBK458812:LBN458812 LLG458812:LLJ458812 LVC458812:LVF458812 MEY458812:MFB458812 MOU458812:MOX458812 MYQ458812:MYT458812 NIM458812:NIP458812 NSI458812:NSL458812 OCE458812:OCH458812 OMA458812:OMD458812 OVW458812:OVZ458812 PFS458812:PFV458812 PPO458812:PPR458812 PZK458812:PZN458812 QJG458812:QJJ458812 QTC458812:QTF458812 RCY458812:RDB458812 RMU458812:RMX458812 RWQ458812:RWT458812 SGM458812:SGP458812 SQI458812:SQL458812 TAE458812:TAH458812 TKA458812:TKD458812 TTW458812:TTZ458812 UDS458812:UDV458812 UNO458812:UNR458812 UXK458812:UXN458812 VHG458812:VHJ458812 VRC458812:VRF458812 WAY458812:WBB458812 WKU458812:WKX458812 WUQ458812:WUT458812 G524348:J524348 IE524348:IH524348 SA524348:SD524348 ABW524348:ABZ524348 ALS524348:ALV524348 AVO524348:AVR524348 BFK524348:BFN524348 BPG524348:BPJ524348 BZC524348:BZF524348 CIY524348:CJB524348 CSU524348:CSX524348 DCQ524348:DCT524348 DMM524348:DMP524348 DWI524348:DWL524348 EGE524348:EGH524348 EQA524348:EQD524348 EZW524348:EZZ524348 FJS524348:FJV524348 FTO524348:FTR524348 GDK524348:GDN524348 GNG524348:GNJ524348 GXC524348:GXF524348 HGY524348:HHB524348 HQU524348:HQX524348 IAQ524348:IAT524348 IKM524348:IKP524348 IUI524348:IUL524348 JEE524348:JEH524348 JOA524348:JOD524348 JXW524348:JXZ524348 KHS524348:KHV524348 KRO524348:KRR524348 LBK524348:LBN524348 LLG524348:LLJ524348 LVC524348:LVF524348 MEY524348:MFB524348 MOU524348:MOX524348 MYQ524348:MYT524348 NIM524348:NIP524348 NSI524348:NSL524348 OCE524348:OCH524348 OMA524348:OMD524348 OVW524348:OVZ524348 PFS524348:PFV524348 PPO524348:PPR524348 PZK524348:PZN524348 QJG524348:QJJ524348 QTC524348:QTF524348 RCY524348:RDB524348 RMU524348:RMX524348 RWQ524348:RWT524348 SGM524348:SGP524348 SQI524348:SQL524348 TAE524348:TAH524348 TKA524348:TKD524348 TTW524348:TTZ524348 UDS524348:UDV524348 UNO524348:UNR524348 UXK524348:UXN524348 VHG524348:VHJ524348 VRC524348:VRF524348 WAY524348:WBB524348 WKU524348:WKX524348 WUQ524348:WUT524348 G589884:J589884 IE589884:IH589884 SA589884:SD589884 ABW589884:ABZ589884 ALS589884:ALV589884 AVO589884:AVR589884 BFK589884:BFN589884 BPG589884:BPJ589884 BZC589884:BZF589884 CIY589884:CJB589884 CSU589884:CSX589884 DCQ589884:DCT589884 DMM589884:DMP589884 DWI589884:DWL589884 EGE589884:EGH589884 EQA589884:EQD589884 EZW589884:EZZ589884 FJS589884:FJV589884 FTO589884:FTR589884 GDK589884:GDN589884 GNG589884:GNJ589884 GXC589884:GXF589884 HGY589884:HHB589884 HQU589884:HQX589884 IAQ589884:IAT589884 IKM589884:IKP589884 IUI589884:IUL589884 JEE589884:JEH589884 JOA589884:JOD589884 JXW589884:JXZ589884 KHS589884:KHV589884 KRO589884:KRR589884 LBK589884:LBN589884 LLG589884:LLJ589884 LVC589884:LVF589884 MEY589884:MFB589884 MOU589884:MOX589884 MYQ589884:MYT589884 NIM589884:NIP589884 NSI589884:NSL589884 OCE589884:OCH589884 OMA589884:OMD589884 OVW589884:OVZ589884 PFS589884:PFV589884 PPO589884:PPR589884 PZK589884:PZN589884 QJG589884:QJJ589884 QTC589884:QTF589884 RCY589884:RDB589884 RMU589884:RMX589884 RWQ589884:RWT589884 SGM589884:SGP589884 SQI589884:SQL589884 TAE589884:TAH589884 TKA589884:TKD589884 TTW589884:TTZ589884 UDS589884:UDV589884 UNO589884:UNR589884 UXK589884:UXN589884 VHG589884:VHJ589884 VRC589884:VRF589884 WAY589884:WBB589884 WKU589884:WKX589884 WUQ589884:WUT589884 G655420:J655420 IE655420:IH655420 SA655420:SD655420 ABW655420:ABZ655420 ALS655420:ALV655420 AVO655420:AVR655420 BFK655420:BFN655420 BPG655420:BPJ655420 BZC655420:BZF655420 CIY655420:CJB655420 CSU655420:CSX655420 DCQ655420:DCT655420 DMM655420:DMP655420 DWI655420:DWL655420 EGE655420:EGH655420 EQA655420:EQD655420 EZW655420:EZZ655420 FJS655420:FJV655420 FTO655420:FTR655420 GDK655420:GDN655420 GNG655420:GNJ655420 GXC655420:GXF655420 HGY655420:HHB655420 HQU655420:HQX655420 IAQ655420:IAT655420 IKM655420:IKP655420 IUI655420:IUL655420 JEE655420:JEH655420 JOA655420:JOD655420 JXW655420:JXZ655420 KHS655420:KHV655420 KRO655420:KRR655420 LBK655420:LBN655420 LLG655420:LLJ655420 LVC655420:LVF655420 MEY655420:MFB655420 MOU655420:MOX655420 MYQ655420:MYT655420 NIM655420:NIP655420 NSI655420:NSL655420 OCE655420:OCH655420 OMA655420:OMD655420 OVW655420:OVZ655420 PFS655420:PFV655420 PPO655420:PPR655420 PZK655420:PZN655420 QJG655420:QJJ655420 QTC655420:QTF655420 RCY655420:RDB655420 RMU655420:RMX655420 RWQ655420:RWT655420 SGM655420:SGP655420 SQI655420:SQL655420 TAE655420:TAH655420 TKA655420:TKD655420 TTW655420:TTZ655420 UDS655420:UDV655420 UNO655420:UNR655420 UXK655420:UXN655420 VHG655420:VHJ655420 VRC655420:VRF655420 WAY655420:WBB655420 WKU655420:WKX655420 WUQ655420:WUT655420 G720956:J720956 IE720956:IH720956 SA720956:SD720956 ABW720956:ABZ720956 ALS720956:ALV720956 AVO720956:AVR720956 BFK720956:BFN720956 BPG720956:BPJ720956 BZC720956:BZF720956 CIY720956:CJB720956 CSU720956:CSX720956 DCQ720956:DCT720956 DMM720956:DMP720956 DWI720956:DWL720956 EGE720956:EGH720956 EQA720956:EQD720956 EZW720956:EZZ720956 FJS720956:FJV720956 FTO720956:FTR720956 GDK720956:GDN720956 GNG720956:GNJ720956 GXC720956:GXF720956 HGY720956:HHB720956 HQU720956:HQX720956 IAQ720956:IAT720956 IKM720956:IKP720956 IUI720956:IUL720956 JEE720956:JEH720956 JOA720956:JOD720956 JXW720956:JXZ720956 KHS720956:KHV720956 KRO720956:KRR720956 LBK720956:LBN720956 LLG720956:LLJ720956 LVC720956:LVF720956 MEY720956:MFB720956 MOU720956:MOX720956 MYQ720956:MYT720956 NIM720956:NIP720956 NSI720956:NSL720956 OCE720956:OCH720956 OMA720956:OMD720956 OVW720956:OVZ720956 PFS720956:PFV720956 PPO720956:PPR720956 PZK720956:PZN720956 QJG720956:QJJ720956 QTC720956:QTF720956 RCY720956:RDB720956 RMU720956:RMX720956 RWQ720956:RWT720956 SGM720956:SGP720956 SQI720956:SQL720956 TAE720956:TAH720956 TKA720956:TKD720956 TTW720956:TTZ720956 UDS720956:UDV720956 UNO720956:UNR720956 UXK720956:UXN720956 VHG720956:VHJ720956 VRC720956:VRF720956 WAY720956:WBB720956 WKU720956:WKX720956 WUQ720956:WUT720956 G786492:J786492 IE786492:IH786492 SA786492:SD786492 ABW786492:ABZ786492 ALS786492:ALV786492 AVO786492:AVR786492 BFK786492:BFN786492 BPG786492:BPJ786492 BZC786492:BZF786492 CIY786492:CJB786492 CSU786492:CSX786492 DCQ786492:DCT786492 DMM786492:DMP786492 DWI786492:DWL786492 EGE786492:EGH786492 EQA786492:EQD786492 EZW786492:EZZ786492 FJS786492:FJV786492 FTO786492:FTR786492 GDK786492:GDN786492 GNG786492:GNJ786492 GXC786492:GXF786492 HGY786492:HHB786492 HQU786492:HQX786492 IAQ786492:IAT786492 IKM786492:IKP786492 IUI786492:IUL786492 JEE786492:JEH786492 JOA786492:JOD786492 JXW786492:JXZ786492 KHS786492:KHV786492 KRO786492:KRR786492 LBK786492:LBN786492 LLG786492:LLJ786492 LVC786492:LVF786492 MEY786492:MFB786492 MOU786492:MOX786492 MYQ786492:MYT786492 NIM786492:NIP786492 NSI786492:NSL786492 OCE786492:OCH786492 OMA786492:OMD786492 OVW786492:OVZ786492 PFS786492:PFV786492 PPO786492:PPR786492 PZK786492:PZN786492 QJG786492:QJJ786492 QTC786492:QTF786492 RCY786492:RDB786492 RMU786492:RMX786492 RWQ786492:RWT786492 SGM786492:SGP786492 SQI786492:SQL786492 TAE786492:TAH786492 TKA786492:TKD786492 TTW786492:TTZ786492 UDS786492:UDV786492 UNO786492:UNR786492 UXK786492:UXN786492 VHG786492:VHJ786492 VRC786492:VRF786492 WAY786492:WBB786492 WKU786492:WKX786492 WUQ786492:WUT786492 G852028:J852028 IE852028:IH852028 SA852028:SD852028 ABW852028:ABZ852028 ALS852028:ALV852028 AVO852028:AVR852028 BFK852028:BFN852028 BPG852028:BPJ852028 BZC852028:BZF852028 CIY852028:CJB852028 CSU852028:CSX852028 DCQ852028:DCT852028 DMM852028:DMP852028 DWI852028:DWL852028 EGE852028:EGH852028 EQA852028:EQD852028 EZW852028:EZZ852028 FJS852028:FJV852028 FTO852028:FTR852028 GDK852028:GDN852028 GNG852028:GNJ852028 GXC852028:GXF852028 HGY852028:HHB852028 HQU852028:HQX852028 IAQ852028:IAT852028 IKM852028:IKP852028 IUI852028:IUL852028 JEE852028:JEH852028 JOA852028:JOD852028 JXW852028:JXZ852028 KHS852028:KHV852028 KRO852028:KRR852028 LBK852028:LBN852028 LLG852028:LLJ852028 LVC852028:LVF852028 MEY852028:MFB852028 MOU852028:MOX852028 MYQ852028:MYT852028 NIM852028:NIP852028 NSI852028:NSL852028 OCE852028:OCH852028 OMA852028:OMD852028 OVW852028:OVZ852028 PFS852028:PFV852028 PPO852028:PPR852028 PZK852028:PZN852028 QJG852028:QJJ852028 QTC852028:QTF852028 RCY852028:RDB852028 RMU852028:RMX852028 RWQ852028:RWT852028 SGM852028:SGP852028 SQI852028:SQL852028 TAE852028:TAH852028 TKA852028:TKD852028 TTW852028:TTZ852028 UDS852028:UDV852028 UNO852028:UNR852028 UXK852028:UXN852028 VHG852028:VHJ852028 VRC852028:VRF852028 WAY852028:WBB852028 WKU852028:WKX852028 WUQ852028:WUT852028 G917564:J917564 IE917564:IH917564 SA917564:SD917564 ABW917564:ABZ917564 ALS917564:ALV917564 AVO917564:AVR917564 BFK917564:BFN917564 BPG917564:BPJ917564 BZC917564:BZF917564 CIY917564:CJB917564 CSU917564:CSX917564 DCQ917564:DCT917564 DMM917564:DMP917564 DWI917564:DWL917564 EGE917564:EGH917564 EQA917564:EQD917564 EZW917564:EZZ917564 FJS917564:FJV917564 FTO917564:FTR917564 GDK917564:GDN917564 GNG917564:GNJ917564 GXC917564:GXF917564 HGY917564:HHB917564 HQU917564:HQX917564 IAQ917564:IAT917564 IKM917564:IKP917564 IUI917564:IUL917564 JEE917564:JEH917564 JOA917564:JOD917564 JXW917564:JXZ917564 KHS917564:KHV917564 KRO917564:KRR917564 LBK917564:LBN917564 LLG917564:LLJ917564 LVC917564:LVF917564 MEY917564:MFB917564 MOU917564:MOX917564 MYQ917564:MYT917564 NIM917564:NIP917564 NSI917564:NSL917564 OCE917564:OCH917564 OMA917564:OMD917564 OVW917564:OVZ917564 PFS917564:PFV917564 PPO917564:PPR917564 PZK917564:PZN917564 QJG917564:QJJ917564 QTC917564:QTF917564 RCY917564:RDB917564 RMU917564:RMX917564 RWQ917564:RWT917564 SGM917564:SGP917564 SQI917564:SQL917564 TAE917564:TAH917564 TKA917564:TKD917564 TTW917564:TTZ917564 UDS917564:UDV917564 UNO917564:UNR917564 UXK917564:UXN917564 VHG917564:VHJ917564 VRC917564:VRF917564 WAY917564:WBB917564 WKU917564:WKX917564 WUQ917564:WUT917564 G983100:J983100 IE983100:IH983100 SA983100:SD983100 ABW983100:ABZ983100 ALS983100:ALV983100 AVO983100:AVR983100 BFK983100:BFN983100 BPG983100:BPJ983100 BZC983100:BZF983100 CIY983100:CJB983100 CSU983100:CSX983100 DCQ983100:DCT983100 DMM983100:DMP983100 DWI983100:DWL983100 EGE983100:EGH983100 EQA983100:EQD983100 EZW983100:EZZ983100 FJS983100:FJV983100 FTO983100:FTR983100 GDK983100:GDN983100 GNG983100:GNJ983100 GXC983100:GXF983100 HGY983100:HHB983100 HQU983100:HQX983100 IAQ983100:IAT983100 IKM983100:IKP983100 IUI983100:IUL983100 JEE983100:JEH983100 JOA983100:JOD983100 JXW983100:JXZ983100 KHS983100:KHV983100 KRO983100:KRR983100 LBK983100:LBN983100 LLG983100:LLJ983100 LVC983100:LVF983100 MEY983100:MFB983100 MOU983100:MOX983100 MYQ983100:MYT983100 NIM983100:NIP983100 NSI983100:NSL983100 OCE983100:OCH983100 OMA983100:OMD983100 OVW983100:OVZ983100 PFS983100:PFV983100 PPO983100:PPR983100 PZK983100:PZN983100 QJG983100:QJJ983100 QTC983100:QTF983100 RCY983100:RDB983100 RMU983100:RMX983100 RWQ983100:RWT983100 SGM983100:SGP983100 SQI983100:SQL983100 J30:J31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2560-1C4C-41DF-8E62-A64A2B483243}">
  <sheetPr>
    <tabColor theme="9" tint="0.59999389629810485"/>
  </sheetPr>
  <dimension ref="B2:AQ45"/>
  <sheetViews>
    <sheetView view="pageBreakPreview" topLeftCell="A19" zoomScaleNormal="100" zoomScaleSheetLayoutView="100" workbookViewId="0">
      <selection activeCell="W30" sqref="W30:AD30"/>
    </sheetView>
  </sheetViews>
  <sheetFormatPr defaultColWidth="2.625" defaultRowHeight="16.5" customHeight="1"/>
  <cols>
    <col min="1" max="1" width="2.625" style="3"/>
    <col min="2" max="2" width="2.625" style="3" customWidth="1"/>
    <col min="3" max="10" width="2.625" style="3"/>
    <col min="11" max="11" width="5" style="3" bestFit="1" customWidth="1"/>
    <col min="12" max="33" width="2.625" style="3"/>
    <col min="34" max="34" width="2.625" style="3" customWidth="1"/>
    <col min="35" max="37" width="0" style="3" hidden="1" customWidth="1"/>
    <col min="38" max="38" width="2" style="3" hidden="1" customWidth="1"/>
    <col min="39" max="40" width="0" style="3" hidden="1" customWidth="1"/>
    <col min="41" max="43" width="2.625" style="3" customWidth="1"/>
    <col min="44" max="47" width="2.625" style="3"/>
    <col min="48" max="48" width="2.625" style="3" customWidth="1"/>
    <col min="49" max="16384" width="2.625" style="3"/>
  </cols>
  <sheetData>
    <row r="2" spans="2:32" ht="16.5" customHeight="1">
      <c r="B2" s="89" t="s">
        <v>114</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2:32" ht="16.5" customHeight="1">
      <c r="B3" s="4"/>
      <c r="C3" s="4"/>
      <c r="D3" s="4"/>
      <c r="E3" s="4"/>
      <c r="F3" s="4"/>
      <c r="G3" s="4"/>
      <c r="H3" s="4"/>
      <c r="I3" s="4"/>
      <c r="J3" s="4"/>
      <c r="K3" s="4"/>
      <c r="L3" s="4"/>
      <c r="M3" s="4"/>
      <c r="N3" s="4"/>
      <c r="O3" s="4"/>
      <c r="P3" s="4"/>
      <c r="Q3" s="4"/>
      <c r="R3" s="4"/>
    </row>
    <row r="4" spans="2:32" ht="16.5" customHeight="1">
      <c r="B4" s="108" t="s">
        <v>115</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row>
    <row r="5" spans="2:32" ht="16.5" customHeight="1">
      <c r="B5" s="4"/>
      <c r="C5" s="4"/>
      <c r="D5" s="4"/>
      <c r="E5" s="4"/>
      <c r="F5" s="4"/>
    </row>
    <row r="6" spans="2:32" ht="16.5" customHeight="1">
      <c r="B6" s="106" t="s">
        <v>116</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row>
    <row r="7" spans="2:32" ht="16.5" customHeight="1">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2:32" ht="16.5" customHeight="1">
      <c r="B8" s="106" t="s">
        <v>117</v>
      </c>
      <c r="C8" s="106"/>
      <c r="D8" s="106"/>
      <c r="E8" s="106"/>
      <c r="F8" s="106"/>
      <c r="G8" s="106"/>
      <c r="H8" s="106"/>
      <c r="I8" s="106"/>
      <c r="J8" s="106"/>
      <c r="K8" s="109"/>
      <c r="L8" s="109"/>
      <c r="M8" s="109"/>
      <c r="N8" s="109"/>
      <c r="O8" s="109"/>
      <c r="P8" s="109"/>
      <c r="Q8" s="109"/>
      <c r="R8" s="109"/>
      <c r="S8" s="109"/>
      <c r="T8" s="109"/>
      <c r="U8" s="109"/>
      <c r="V8" s="109"/>
      <c r="W8" s="109"/>
      <c r="X8" s="109"/>
      <c r="Y8" s="109"/>
      <c r="Z8" s="109"/>
      <c r="AA8" s="109"/>
      <c r="AB8" s="109"/>
      <c r="AC8" s="109"/>
      <c r="AD8" s="109"/>
      <c r="AE8" s="109"/>
      <c r="AF8" s="109"/>
    </row>
    <row r="9" spans="2:32" ht="16.5" customHeight="1">
      <c r="K9" s="109"/>
      <c r="L9" s="109"/>
      <c r="M9" s="109"/>
      <c r="N9" s="109"/>
      <c r="O9" s="109"/>
      <c r="P9" s="109"/>
      <c r="Q9" s="109"/>
      <c r="R9" s="109"/>
      <c r="S9" s="109"/>
      <c r="T9" s="109"/>
      <c r="U9" s="109"/>
      <c r="V9" s="109"/>
      <c r="W9" s="109"/>
      <c r="X9" s="109"/>
      <c r="Y9" s="109"/>
      <c r="Z9" s="109"/>
      <c r="AA9" s="109"/>
      <c r="AB9" s="109"/>
      <c r="AC9" s="109"/>
      <c r="AD9" s="109"/>
      <c r="AE9" s="109"/>
      <c r="AF9" s="109"/>
    </row>
    <row r="11" spans="2:32" ht="16.5" customHeight="1">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2:32" ht="16.5" customHeight="1">
      <c r="B12" s="106" t="s">
        <v>118</v>
      </c>
      <c r="C12" s="106"/>
      <c r="D12" s="106"/>
      <c r="E12" s="106"/>
      <c r="F12" s="106"/>
      <c r="G12" s="106"/>
      <c r="H12" s="106"/>
      <c r="I12" s="106"/>
      <c r="J12" s="106"/>
      <c r="K12" s="107"/>
      <c r="L12" s="107"/>
      <c r="M12" s="107"/>
      <c r="N12" s="107"/>
      <c r="O12" s="107"/>
      <c r="P12" s="107"/>
      <c r="Q12" s="107"/>
      <c r="R12" s="107"/>
      <c r="S12" s="3" t="s">
        <v>119</v>
      </c>
    </row>
    <row r="14" spans="2:32" ht="16.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2:32" ht="16.5" customHeight="1">
      <c r="B15" s="106" t="s">
        <v>120</v>
      </c>
      <c r="C15" s="106"/>
      <c r="D15" s="106"/>
      <c r="E15" s="106"/>
      <c r="F15" s="106"/>
      <c r="G15" s="106"/>
      <c r="H15" s="106"/>
      <c r="I15" s="106"/>
      <c r="J15" s="106"/>
      <c r="K15" s="110"/>
      <c r="L15" s="110"/>
      <c r="M15" s="110"/>
      <c r="N15" s="110"/>
      <c r="O15" s="110"/>
      <c r="P15" s="110"/>
      <c r="Q15" s="110"/>
      <c r="R15" s="110"/>
      <c r="S15" s="3" t="s">
        <v>119</v>
      </c>
    </row>
    <row r="17" spans="2:43" ht="16.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1"/>
      <c r="AH17" s="1"/>
    </row>
    <row r="18" spans="2:43" ht="16.5" customHeight="1">
      <c r="B18" s="106" t="s">
        <v>121</v>
      </c>
      <c r="C18" s="106"/>
      <c r="D18" s="106"/>
      <c r="E18" s="106"/>
      <c r="F18" s="106"/>
      <c r="G18" s="106"/>
      <c r="H18" s="106"/>
      <c r="I18" s="106"/>
      <c r="J18" s="106"/>
      <c r="K18" s="107"/>
      <c r="L18" s="107"/>
      <c r="M18" s="107"/>
      <c r="N18" s="107"/>
      <c r="O18" s="107"/>
      <c r="P18" s="107"/>
      <c r="Q18" s="107"/>
      <c r="R18" s="107"/>
      <c r="S18" s="3" t="s">
        <v>119</v>
      </c>
    </row>
    <row r="20" spans="2:43" ht="16.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row>
    <row r="21" spans="2:43" ht="16.5" customHeight="1">
      <c r="B21" s="106" t="s">
        <v>122</v>
      </c>
      <c r="C21" s="106"/>
      <c r="D21" s="106"/>
      <c r="E21" s="106"/>
      <c r="F21" s="106"/>
      <c r="G21" s="106"/>
      <c r="H21" s="106"/>
      <c r="I21" s="106"/>
      <c r="J21" s="106"/>
      <c r="K21" s="3" t="s">
        <v>123</v>
      </c>
      <c r="N21" s="111"/>
      <c r="O21" s="111"/>
      <c r="P21" s="111"/>
      <c r="Q21" s="3" t="s">
        <v>124</v>
      </c>
      <c r="S21" s="3" t="s">
        <v>125</v>
      </c>
      <c r="V21" s="111"/>
      <c r="W21" s="111"/>
      <c r="X21" s="111"/>
      <c r="Y21" s="3" t="s">
        <v>124</v>
      </c>
    </row>
    <row r="23" spans="2:43" ht="16.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2:43" ht="16.5" customHeight="1">
      <c r="B24" s="106" t="s">
        <v>126</v>
      </c>
      <c r="C24" s="106"/>
      <c r="D24" s="106"/>
      <c r="E24" s="106"/>
      <c r="F24" s="106"/>
      <c r="G24" s="106"/>
      <c r="H24" s="106"/>
      <c r="I24" s="106"/>
      <c r="J24" s="106"/>
      <c r="K24" s="11" t="s">
        <v>127</v>
      </c>
      <c r="L24" s="112" t="s">
        <v>143</v>
      </c>
      <c r="M24" s="112"/>
      <c r="N24" s="112"/>
      <c r="O24" s="112"/>
      <c r="P24" s="112"/>
      <c r="Q24" s="11"/>
      <c r="R24" s="28"/>
      <c r="S24" s="28"/>
      <c r="T24" s="28"/>
      <c r="U24" s="28"/>
      <c r="V24" s="28"/>
      <c r="W24" s="43"/>
      <c r="X24" s="34"/>
      <c r="Y24" s="34"/>
      <c r="Z24" s="34"/>
      <c r="AA24" s="34"/>
      <c r="AB24" s="43"/>
      <c r="AC24" s="44"/>
      <c r="AD24" s="44"/>
      <c r="AE24" s="44"/>
      <c r="AF24" s="44"/>
    </row>
    <row r="25" spans="2:43" ht="16.5" customHeight="1">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row>
    <row r="26" spans="2:43" ht="16.5" customHeight="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I26" s="7"/>
      <c r="AJ26" s="4"/>
    </row>
    <row r="27" spans="2:43" ht="16.5" customHeight="1">
      <c r="B27" s="106" t="s">
        <v>128</v>
      </c>
      <c r="C27" s="106"/>
      <c r="D27" s="106"/>
      <c r="E27" s="106"/>
      <c r="F27" s="106"/>
      <c r="G27" s="106"/>
      <c r="H27" s="106"/>
      <c r="I27" s="106"/>
      <c r="J27" s="106"/>
      <c r="K27" s="2" t="s">
        <v>127</v>
      </c>
      <c r="L27" s="3" t="s">
        <v>129</v>
      </c>
      <c r="M27" s="8"/>
      <c r="O27" s="2" t="s">
        <v>16</v>
      </c>
      <c r="P27" s="3" t="s">
        <v>130</v>
      </c>
      <c r="S27" s="2" t="s">
        <v>16</v>
      </c>
      <c r="T27" s="3" t="s">
        <v>131</v>
      </c>
    </row>
    <row r="29" spans="2:43" ht="16.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2:43" ht="16.5" customHeight="1">
      <c r="B30" s="106" t="s">
        <v>132</v>
      </c>
      <c r="C30" s="106"/>
      <c r="D30" s="106"/>
      <c r="E30" s="106"/>
      <c r="F30" s="106"/>
      <c r="G30" s="106"/>
      <c r="H30" s="106"/>
      <c r="I30" s="106"/>
      <c r="J30" s="106"/>
      <c r="K30" s="113"/>
      <c r="L30" s="113"/>
      <c r="M30" s="113"/>
      <c r="N30" s="113"/>
      <c r="O30" s="113"/>
      <c r="P30" s="113"/>
      <c r="Q30" s="113"/>
      <c r="R30" s="113"/>
      <c r="S30" s="114" t="s">
        <v>133</v>
      </c>
      <c r="T30" s="114"/>
      <c r="U30" s="114"/>
      <c r="V30" s="114"/>
      <c r="W30" s="113"/>
      <c r="X30" s="113"/>
      <c r="Y30" s="113"/>
      <c r="Z30" s="113"/>
      <c r="AA30" s="113"/>
      <c r="AB30" s="113"/>
      <c r="AC30" s="113"/>
      <c r="AD30" s="113"/>
      <c r="AE30" s="3" t="s">
        <v>134</v>
      </c>
      <c r="AG30" s="9"/>
      <c r="AH30" s="9"/>
      <c r="AI30" s="9"/>
      <c r="AJ30" s="9"/>
      <c r="AK30" s="9"/>
      <c r="AL30" s="9"/>
      <c r="AM30" s="9"/>
      <c r="AN30" s="9"/>
      <c r="AO30" s="9"/>
      <c r="AP30" s="9"/>
      <c r="AQ30" s="9"/>
    </row>
    <row r="31" spans="2:43" ht="16.5" customHeight="1">
      <c r="AG31" s="9"/>
      <c r="AH31" s="9"/>
      <c r="AI31" s="9"/>
      <c r="AJ31" s="9"/>
      <c r="AK31" s="9"/>
      <c r="AL31" s="9"/>
      <c r="AM31" s="9"/>
      <c r="AN31" s="9"/>
      <c r="AO31" s="9"/>
      <c r="AP31" s="9"/>
      <c r="AQ31" s="9"/>
    </row>
    <row r="32" spans="2:43" ht="16.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9"/>
      <c r="AH32" s="9"/>
      <c r="AI32" s="9"/>
      <c r="AJ32" s="9"/>
      <c r="AK32" s="9"/>
      <c r="AL32" s="9"/>
      <c r="AM32" s="9"/>
      <c r="AN32" s="9"/>
      <c r="AO32" s="9"/>
      <c r="AP32" s="9"/>
      <c r="AQ32" s="9"/>
    </row>
    <row r="33" spans="2:32" ht="16.5" customHeight="1">
      <c r="B33" s="106" t="s">
        <v>135</v>
      </c>
      <c r="C33" s="106"/>
      <c r="D33" s="106"/>
      <c r="E33" s="106"/>
      <c r="F33" s="106"/>
      <c r="G33" s="106"/>
      <c r="H33" s="106"/>
      <c r="I33" s="106"/>
      <c r="J33" s="106"/>
      <c r="K33" s="115">
        <v>6</v>
      </c>
      <c r="L33" s="115"/>
      <c r="M33" s="3" t="s">
        <v>136</v>
      </c>
    </row>
    <row r="35" spans="2:32" ht="16.5" customHeight="1">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row>
    <row r="36" spans="2:32" ht="16.5" customHeight="1">
      <c r="B36" s="106" t="s">
        <v>137</v>
      </c>
      <c r="C36" s="106"/>
      <c r="D36" s="106"/>
      <c r="E36" s="106"/>
      <c r="F36" s="106"/>
      <c r="G36" s="106"/>
      <c r="H36" s="106"/>
      <c r="I36" s="106"/>
      <c r="J36" s="106"/>
      <c r="M36" s="116"/>
      <c r="N36" s="116"/>
      <c r="O36" s="116"/>
      <c r="P36" s="116"/>
      <c r="Q36" s="108" t="s">
        <v>138</v>
      </c>
      <c r="R36" s="108"/>
      <c r="S36" s="111"/>
      <c r="T36" s="111"/>
      <c r="U36" s="3" t="s">
        <v>139</v>
      </c>
      <c r="V36" s="111"/>
      <c r="W36" s="111"/>
      <c r="X36" s="3" t="s">
        <v>140</v>
      </c>
    </row>
    <row r="38" spans="2:32" ht="16.5" customHeight="1">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row>
    <row r="39" spans="2:32" ht="16.5" customHeight="1">
      <c r="B39" s="106" t="s">
        <v>141</v>
      </c>
      <c r="C39" s="106"/>
      <c r="D39" s="106"/>
      <c r="E39" s="106"/>
      <c r="F39" s="106"/>
      <c r="G39" s="106"/>
      <c r="H39" s="106"/>
      <c r="I39" s="106"/>
      <c r="J39" s="106"/>
      <c r="M39" s="116"/>
      <c r="N39" s="116"/>
      <c r="O39" s="116"/>
      <c r="P39" s="116"/>
      <c r="Q39" s="108" t="s">
        <v>138</v>
      </c>
      <c r="R39" s="108"/>
      <c r="S39" s="111"/>
      <c r="T39" s="111"/>
      <c r="U39" s="3" t="s">
        <v>139</v>
      </c>
      <c r="V39" s="111"/>
      <c r="W39" s="111"/>
      <c r="X39" s="3" t="s">
        <v>140</v>
      </c>
    </row>
    <row r="41" spans="2:32" ht="16.5" customHeight="1">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2:32" ht="16.5" customHeight="1">
      <c r="B42" s="106" t="s">
        <v>142</v>
      </c>
      <c r="C42" s="106"/>
      <c r="D42" s="106"/>
      <c r="E42" s="106"/>
      <c r="F42" s="106"/>
      <c r="G42" s="106"/>
      <c r="H42" s="106"/>
      <c r="I42" s="106"/>
      <c r="J42" s="106"/>
      <c r="K42" s="117"/>
      <c r="L42" s="117"/>
      <c r="M42" s="117"/>
      <c r="N42" s="117"/>
      <c r="O42" s="117"/>
      <c r="P42" s="117"/>
      <c r="Q42" s="117"/>
      <c r="R42" s="117"/>
      <c r="S42" s="117"/>
      <c r="T42" s="117"/>
      <c r="U42" s="117"/>
      <c r="V42" s="117"/>
      <c r="W42" s="117"/>
      <c r="X42" s="117"/>
      <c r="Y42" s="117"/>
      <c r="Z42" s="117"/>
      <c r="AA42" s="117"/>
      <c r="AB42" s="117"/>
      <c r="AC42" s="117"/>
      <c r="AD42" s="117"/>
      <c r="AE42" s="10"/>
      <c r="AF42" s="10"/>
    </row>
    <row r="43" spans="2:32" ht="16.5" customHeight="1">
      <c r="K43" s="117"/>
      <c r="L43" s="117"/>
      <c r="M43" s="117"/>
      <c r="N43" s="117"/>
      <c r="O43" s="117"/>
      <c r="P43" s="117"/>
      <c r="Q43" s="117"/>
      <c r="R43" s="117"/>
      <c r="S43" s="117"/>
      <c r="T43" s="117"/>
      <c r="U43" s="117"/>
      <c r="V43" s="117"/>
      <c r="W43" s="117"/>
      <c r="X43" s="117"/>
      <c r="Y43" s="117"/>
      <c r="Z43" s="117"/>
      <c r="AA43" s="117"/>
      <c r="AB43" s="117"/>
      <c r="AC43" s="117"/>
      <c r="AD43" s="117"/>
      <c r="AE43" s="10"/>
      <c r="AF43" s="10"/>
    </row>
    <row r="45" spans="2:32" ht="16.5" customHeight="1">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sheetData>
  <sheetProtection algorithmName="SHA-512" hashValue="RZkSBqopnrPD3r7po/F5lqHx1kUTngu4JSoztvP1KzSE96XUqbAdbg9YpPYTEe08/nHXbZOEdYjxZ62sLqbEow==" saltValue="ySjaumN3/UlJ8T0hF5KpUQ==" spinCount="100000" sheet="1" objects="1" scenarios="1" selectLockedCells="1"/>
  <mergeCells count="36">
    <mergeCell ref="B42:J42"/>
    <mergeCell ref="K42:AD42"/>
    <mergeCell ref="K43:AD43"/>
    <mergeCell ref="V36:W36"/>
    <mergeCell ref="B39:J39"/>
    <mergeCell ref="M39:P39"/>
    <mergeCell ref="Q39:R39"/>
    <mergeCell ref="S39:T39"/>
    <mergeCell ref="V39:W39"/>
    <mergeCell ref="S36:T36"/>
    <mergeCell ref="B33:J33"/>
    <mergeCell ref="K33:L33"/>
    <mergeCell ref="B36:J36"/>
    <mergeCell ref="M36:P36"/>
    <mergeCell ref="Q36:R36"/>
    <mergeCell ref="V21:X21"/>
    <mergeCell ref="B24:J24"/>
    <mergeCell ref="L24:P24"/>
    <mergeCell ref="B27:J27"/>
    <mergeCell ref="B30:J30"/>
    <mergeCell ref="K30:R30"/>
    <mergeCell ref="S30:V30"/>
    <mergeCell ref="W30:AD30"/>
    <mergeCell ref="B15:J15"/>
    <mergeCell ref="K15:R15"/>
    <mergeCell ref="B18:J18"/>
    <mergeCell ref="K18:R18"/>
    <mergeCell ref="B21:J21"/>
    <mergeCell ref="N21:P21"/>
    <mergeCell ref="B12:J12"/>
    <mergeCell ref="K12:R12"/>
    <mergeCell ref="B2:AF2"/>
    <mergeCell ref="B4:AF4"/>
    <mergeCell ref="B6:AF6"/>
    <mergeCell ref="B8:J8"/>
    <mergeCell ref="K8:AF9"/>
  </mergeCells>
  <phoneticPr fontId="3"/>
  <conditionalFormatting sqref="K8:AF9 K12:R12 K15:R15 K18:R18 N21:P21 V21:X21 S36:T36 S39:T39">
    <cfRule type="containsBlanks" dxfId="10" priority="2" stopIfTrue="1">
      <formula>LEN(TRIM(K8))=0</formula>
    </cfRule>
  </conditionalFormatting>
  <conditionalFormatting sqref="M36 V36 M39 V39">
    <cfRule type="containsBlanks" dxfId="9" priority="1" stopIfTrue="1">
      <formula>LEN(TRIM(M36))=0</formula>
    </cfRule>
  </conditionalFormatting>
  <dataValidations count="3">
    <dataValidation type="list" allowBlank="1" showInputMessage="1" showErrorMessage="1" sqref="K33:L33 IJ33:IK33 SF33:SG33 ACB33:ACC33 ALX33:ALY33 AVT33:AVU33 BFP33:BFQ33 BPL33:BPM33 BZH33:BZI33 CJD33:CJE33 CSZ33:CTA33 DCV33:DCW33 DMR33:DMS33 DWN33:DWO33 EGJ33:EGK33 EQF33:EQG33 FAB33:FAC33 FJX33:FJY33 FTT33:FTU33 GDP33:GDQ33 GNL33:GNM33 GXH33:GXI33 HHD33:HHE33 HQZ33:HRA33 IAV33:IAW33 IKR33:IKS33 IUN33:IUO33 JEJ33:JEK33 JOF33:JOG33 JYB33:JYC33 KHX33:KHY33 KRT33:KRU33 LBP33:LBQ33 LLL33:LLM33 LVH33:LVI33 MFD33:MFE33 MOZ33:MPA33 MYV33:MYW33 NIR33:NIS33 NSN33:NSO33 OCJ33:OCK33 OMF33:OMG33 OWB33:OWC33 PFX33:PFY33 PPT33:PPU33 PZP33:PZQ33 QJL33:QJM33 QTH33:QTI33 RDD33:RDE33 RMZ33:RNA33 RWV33:RWW33 SGR33:SGS33 SQN33:SQO33 TAJ33:TAK33 TKF33:TKG33 TUB33:TUC33 UDX33:UDY33 UNT33:UNU33 UXP33:UXQ33 VHL33:VHM33 VRH33:VRI33 WBD33:WBE33 WKZ33:WLA33 WUV33:WUW33 L65569:M65569 IJ65569:IK65569 SF65569:SG65569 ACB65569:ACC65569 ALX65569:ALY65569 AVT65569:AVU65569 BFP65569:BFQ65569 BPL65569:BPM65569 BZH65569:BZI65569 CJD65569:CJE65569 CSZ65569:CTA65569 DCV65569:DCW65569 DMR65569:DMS65569 DWN65569:DWO65569 EGJ65569:EGK65569 EQF65569:EQG65569 FAB65569:FAC65569 FJX65569:FJY65569 FTT65569:FTU65569 GDP65569:GDQ65569 GNL65569:GNM65569 GXH65569:GXI65569 HHD65569:HHE65569 HQZ65569:HRA65569 IAV65569:IAW65569 IKR65569:IKS65569 IUN65569:IUO65569 JEJ65569:JEK65569 JOF65569:JOG65569 JYB65569:JYC65569 KHX65569:KHY65569 KRT65569:KRU65569 LBP65569:LBQ65569 LLL65569:LLM65569 LVH65569:LVI65569 MFD65569:MFE65569 MOZ65569:MPA65569 MYV65569:MYW65569 NIR65569:NIS65569 NSN65569:NSO65569 OCJ65569:OCK65569 OMF65569:OMG65569 OWB65569:OWC65569 PFX65569:PFY65569 PPT65569:PPU65569 PZP65569:PZQ65569 QJL65569:QJM65569 QTH65569:QTI65569 RDD65569:RDE65569 RMZ65569:RNA65569 RWV65569:RWW65569 SGR65569:SGS65569 SQN65569:SQO65569 TAJ65569:TAK65569 TKF65569:TKG65569 TUB65569:TUC65569 UDX65569:UDY65569 UNT65569:UNU65569 UXP65569:UXQ65569 VHL65569:VHM65569 VRH65569:VRI65569 WBD65569:WBE65569 WKZ65569:WLA65569 WUV65569:WUW65569 L131105:M131105 IJ131105:IK131105 SF131105:SG131105 ACB131105:ACC131105 ALX131105:ALY131105 AVT131105:AVU131105 BFP131105:BFQ131105 BPL131105:BPM131105 BZH131105:BZI131105 CJD131105:CJE131105 CSZ131105:CTA131105 DCV131105:DCW131105 DMR131105:DMS131105 DWN131105:DWO131105 EGJ131105:EGK131105 EQF131105:EQG131105 FAB131105:FAC131105 FJX131105:FJY131105 FTT131105:FTU131105 GDP131105:GDQ131105 GNL131105:GNM131105 GXH131105:GXI131105 HHD131105:HHE131105 HQZ131105:HRA131105 IAV131105:IAW131105 IKR131105:IKS131105 IUN131105:IUO131105 JEJ131105:JEK131105 JOF131105:JOG131105 JYB131105:JYC131105 KHX131105:KHY131105 KRT131105:KRU131105 LBP131105:LBQ131105 LLL131105:LLM131105 LVH131105:LVI131105 MFD131105:MFE131105 MOZ131105:MPA131105 MYV131105:MYW131105 NIR131105:NIS131105 NSN131105:NSO131105 OCJ131105:OCK131105 OMF131105:OMG131105 OWB131105:OWC131105 PFX131105:PFY131105 PPT131105:PPU131105 PZP131105:PZQ131105 QJL131105:QJM131105 QTH131105:QTI131105 RDD131105:RDE131105 RMZ131105:RNA131105 RWV131105:RWW131105 SGR131105:SGS131105 SQN131105:SQO131105 TAJ131105:TAK131105 TKF131105:TKG131105 TUB131105:TUC131105 UDX131105:UDY131105 UNT131105:UNU131105 UXP131105:UXQ131105 VHL131105:VHM131105 VRH131105:VRI131105 WBD131105:WBE131105 WKZ131105:WLA131105 WUV131105:WUW131105 L196641:M196641 IJ196641:IK196641 SF196641:SG196641 ACB196641:ACC196641 ALX196641:ALY196641 AVT196641:AVU196641 BFP196641:BFQ196641 BPL196641:BPM196641 BZH196641:BZI196641 CJD196641:CJE196641 CSZ196641:CTA196641 DCV196641:DCW196641 DMR196641:DMS196641 DWN196641:DWO196641 EGJ196641:EGK196641 EQF196641:EQG196641 FAB196641:FAC196641 FJX196641:FJY196641 FTT196641:FTU196641 GDP196641:GDQ196641 GNL196641:GNM196641 GXH196641:GXI196641 HHD196641:HHE196641 HQZ196641:HRA196641 IAV196641:IAW196641 IKR196641:IKS196641 IUN196641:IUO196641 JEJ196641:JEK196641 JOF196641:JOG196641 JYB196641:JYC196641 KHX196641:KHY196641 KRT196641:KRU196641 LBP196641:LBQ196641 LLL196641:LLM196641 LVH196641:LVI196641 MFD196641:MFE196641 MOZ196641:MPA196641 MYV196641:MYW196641 NIR196641:NIS196641 NSN196641:NSO196641 OCJ196641:OCK196641 OMF196641:OMG196641 OWB196641:OWC196641 PFX196641:PFY196641 PPT196641:PPU196641 PZP196641:PZQ196641 QJL196641:QJM196641 QTH196641:QTI196641 RDD196641:RDE196641 RMZ196641:RNA196641 RWV196641:RWW196641 SGR196641:SGS196641 SQN196641:SQO196641 TAJ196641:TAK196641 TKF196641:TKG196641 TUB196641:TUC196641 UDX196641:UDY196641 UNT196641:UNU196641 UXP196641:UXQ196641 VHL196641:VHM196641 VRH196641:VRI196641 WBD196641:WBE196641 WKZ196641:WLA196641 WUV196641:WUW196641 L262177:M262177 IJ262177:IK262177 SF262177:SG262177 ACB262177:ACC262177 ALX262177:ALY262177 AVT262177:AVU262177 BFP262177:BFQ262177 BPL262177:BPM262177 BZH262177:BZI262177 CJD262177:CJE262177 CSZ262177:CTA262177 DCV262177:DCW262177 DMR262177:DMS262177 DWN262177:DWO262177 EGJ262177:EGK262177 EQF262177:EQG262177 FAB262177:FAC262177 FJX262177:FJY262177 FTT262177:FTU262177 GDP262177:GDQ262177 GNL262177:GNM262177 GXH262177:GXI262177 HHD262177:HHE262177 HQZ262177:HRA262177 IAV262177:IAW262177 IKR262177:IKS262177 IUN262177:IUO262177 JEJ262177:JEK262177 JOF262177:JOG262177 JYB262177:JYC262177 KHX262177:KHY262177 KRT262177:KRU262177 LBP262177:LBQ262177 LLL262177:LLM262177 LVH262177:LVI262177 MFD262177:MFE262177 MOZ262177:MPA262177 MYV262177:MYW262177 NIR262177:NIS262177 NSN262177:NSO262177 OCJ262177:OCK262177 OMF262177:OMG262177 OWB262177:OWC262177 PFX262177:PFY262177 PPT262177:PPU262177 PZP262177:PZQ262177 QJL262177:QJM262177 QTH262177:QTI262177 RDD262177:RDE262177 RMZ262177:RNA262177 RWV262177:RWW262177 SGR262177:SGS262177 SQN262177:SQO262177 TAJ262177:TAK262177 TKF262177:TKG262177 TUB262177:TUC262177 UDX262177:UDY262177 UNT262177:UNU262177 UXP262177:UXQ262177 VHL262177:VHM262177 VRH262177:VRI262177 WBD262177:WBE262177 WKZ262177:WLA262177 WUV262177:WUW262177 L327713:M327713 IJ327713:IK327713 SF327713:SG327713 ACB327713:ACC327713 ALX327713:ALY327713 AVT327713:AVU327713 BFP327713:BFQ327713 BPL327713:BPM327713 BZH327713:BZI327713 CJD327713:CJE327713 CSZ327713:CTA327713 DCV327713:DCW327713 DMR327713:DMS327713 DWN327713:DWO327713 EGJ327713:EGK327713 EQF327713:EQG327713 FAB327713:FAC327713 FJX327713:FJY327713 FTT327713:FTU327713 GDP327713:GDQ327713 GNL327713:GNM327713 GXH327713:GXI327713 HHD327713:HHE327713 HQZ327713:HRA327713 IAV327713:IAW327713 IKR327713:IKS327713 IUN327713:IUO327713 JEJ327713:JEK327713 JOF327713:JOG327713 JYB327713:JYC327713 KHX327713:KHY327713 KRT327713:KRU327713 LBP327713:LBQ327713 LLL327713:LLM327713 LVH327713:LVI327713 MFD327713:MFE327713 MOZ327713:MPA327713 MYV327713:MYW327713 NIR327713:NIS327713 NSN327713:NSO327713 OCJ327713:OCK327713 OMF327713:OMG327713 OWB327713:OWC327713 PFX327713:PFY327713 PPT327713:PPU327713 PZP327713:PZQ327713 QJL327713:QJM327713 QTH327713:QTI327713 RDD327713:RDE327713 RMZ327713:RNA327713 RWV327713:RWW327713 SGR327713:SGS327713 SQN327713:SQO327713 TAJ327713:TAK327713 TKF327713:TKG327713 TUB327713:TUC327713 UDX327713:UDY327713 UNT327713:UNU327713 UXP327713:UXQ327713 VHL327713:VHM327713 VRH327713:VRI327713 WBD327713:WBE327713 WKZ327713:WLA327713 WUV327713:WUW327713 L393249:M393249 IJ393249:IK393249 SF393249:SG393249 ACB393249:ACC393249 ALX393249:ALY393249 AVT393249:AVU393249 BFP393249:BFQ393249 BPL393249:BPM393249 BZH393249:BZI393249 CJD393249:CJE393249 CSZ393249:CTA393249 DCV393249:DCW393249 DMR393249:DMS393249 DWN393249:DWO393249 EGJ393249:EGK393249 EQF393249:EQG393249 FAB393249:FAC393249 FJX393249:FJY393249 FTT393249:FTU393249 GDP393249:GDQ393249 GNL393249:GNM393249 GXH393249:GXI393249 HHD393249:HHE393249 HQZ393249:HRA393249 IAV393249:IAW393249 IKR393249:IKS393249 IUN393249:IUO393249 JEJ393249:JEK393249 JOF393249:JOG393249 JYB393249:JYC393249 KHX393249:KHY393249 KRT393249:KRU393249 LBP393249:LBQ393249 LLL393249:LLM393249 LVH393249:LVI393249 MFD393249:MFE393249 MOZ393249:MPA393249 MYV393249:MYW393249 NIR393249:NIS393249 NSN393249:NSO393249 OCJ393249:OCK393249 OMF393249:OMG393249 OWB393249:OWC393249 PFX393249:PFY393249 PPT393249:PPU393249 PZP393249:PZQ393249 QJL393249:QJM393249 QTH393249:QTI393249 RDD393249:RDE393249 RMZ393249:RNA393249 RWV393249:RWW393249 SGR393249:SGS393249 SQN393249:SQO393249 TAJ393249:TAK393249 TKF393249:TKG393249 TUB393249:TUC393249 UDX393249:UDY393249 UNT393249:UNU393249 UXP393249:UXQ393249 VHL393249:VHM393249 VRH393249:VRI393249 WBD393249:WBE393249 WKZ393249:WLA393249 WUV393249:WUW393249 L458785:M458785 IJ458785:IK458785 SF458785:SG458785 ACB458785:ACC458785 ALX458785:ALY458785 AVT458785:AVU458785 BFP458785:BFQ458785 BPL458785:BPM458785 BZH458785:BZI458785 CJD458785:CJE458785 CSZ458785:CTA458785 DCV458785:DCW458785 DMR458785:DMS458785 DWN458785:DWO458785 EGJ458785:EGK458785 EQF458785:EQG458785 FAB458785:FAC458785 FJX458785:FJY458785 FTT458785:FTU458785 GDP458785:GDQ458785 GNL458785:GNM458785 GXH458785:GXI458785 HHD458785:HHE458785 HQZ458785:HRA458785 IAV458785:IAW458785 IKR458785:IKS458785 IUN458785:IUO458785 JEJ458785:JEK458785 JOF458785:JOG458785 JYB458785:JYC458785 KHX458785:KHY458785 KRT458785:KRU458785 LBP458785:LBQ458785 LLL458785:LLM458785 LVH458785:LVI458785 MFD458785:MFE458785 MOZ458785:MPA458785 MYV458785:MYW458785 NIR458785:NIS458785 NSN458785:NSO458785 OCJ458785:OCK458785 OMF458785:OMG458785 OWB458785:OWC458785 PFX458785:PFY458785 PPT458785:PPU458785 PZP458785:PZQ458785 QJL458785:QJM458785 QTH458785:QTI458785 RDD458785:RDE458785 RMZ458785:RNA458785 RWV458785:RWW458785 SGR458785:SGS458785 SQN458785:SQO458785 TAJ458785:TAK458785 TKF458785:TKG458785 TUB458785:TUC458785 UDX458785:UDY458785 UNT458785:UNU458785 UXP458785:UXQ458785 VHL458785:VHM458785 VRH458785:VRI458785 WBD458785:WBE458785 WKZ458785:WLA458785 WUV458785:WUW458785 L524321:M524321 IJ524321:IK524321 SF524321:SG524321 ACB524321:ACC524321 ALX524321:ALY524321 AVT524321:AVU524321 BFP524321:BFQ524321 BPL524321:BPM524321 BZH524321:BZI524321 CJD524321:CJE524321 CSZ524321:CTA524321 DCV524321:DCW524321 DMR524321:DMS524321 DWN524321:DWO524321 EGJ524321:EGK524321 EQF524321:EQG524321 FAB524321:FAC524321 FJX524321:FJY524321 FTT524321:FTU524321 GDP524321:GDQ524321 GNL524321:GNM524321 GXH524321:GXI524321 HHD524321:HHE524321 HQZ524321:HRA524321 IAV524321:IAW524321 IKR524321:IKS524321 IUN524321:IUO524321 JEJ524321:JEK524321 JOF524321:JOG524321 JYB524321:JYC524321 KHX524321:KHY524321 KRT524321:KRU524321 LBP524321:LBQ524321 LLL524321:LLM524321 LVH524321:LVI524321 MFD524321:MFE524321 MOZ524321:MPA524321 MYV524321:MYW524321 NIR524321:NIS524321 NSN524321:NSO524321 OCJ524321:OCK524321 OMF524321:OMG524321 OWB524321:OWC524321 PFX524321:PFY524321 PPT524321:PPU524321 PZP524321:PZQ524321 QJL524321:QJM524321 QTH524321:QTI524321 RDD524321:RDE524321 RMZ524321:RNA524321 RWV524321:RWW524321 SGR524321:SGS524321 SQN524321:SQO524321 TAJ524321:TAK524321 TKF524321:TKG524321 TUB524321:TUC524321 UDX524321:UDY524321 UNT524321:UNU524321 UXP524321:UXQ524321 VHL524321:VHM524321 VRH524321:VRI524321 WBD524321:WBE524321 WKZ524321:WLA524321 WUV524321:WUW524321 L589857:M589857 IJ589857:IK589857 SF589857:SG589857 ACB589857:ACC589857 ALX589857:ALY589857 AVT589857:AVU589857 BFP589857:BFQ589857 BPL589857:BPM589857 BZH589857:BZI589857 CJD589857:CJE589857 CSZ589857:CTA589857 DCV589857:DCW589857 DMR589857:DMS589857 DWN589857:DWO589857 EGJ589857:EGK589857 EQF589857:EQG589857 FAB589857:FAC589857 FJX589857:FJY589857 FTT589857:FTU589857 GDP589857:GDQ589857 GNL589857:GNM589857 GXH589857:GXI589857 HHD589857:HHE589857 HQZ589857:HRA589857 IAV589857:IAW589857 IKR589857:IKS589857 IUN589857:IUO589857 JEJ589857:JEK589857 JOF589857:JOG589857 JYB589857:JYC589857 KHX589857:KHY589857 KRT589857:KRU589857 LBP589857:LBQ589857 LLL589857:LLM589857 LVH589857:LVI589857 MFD589857:MFE589857 MOZ589857:MPA589857 MYV589857:MYW589857 NIR589857:NIS589857 NSN589857:NSO589857 OCJ589857:OCK589857 OMF589857:OMG589857 OWB589857:OWC589857 PFX589857:PFY589857 PPT589857:PPU589857 PZP589857:PZQ589857 QJL589857:QJM589857 QTH589857:QTI589857 RDD589857:RDE589857 RMZ589857:RNA589857 RWV589857:RWW589857 SGR589857:SGS589857 SQN589857:SQO589857 TAJ589857:TAK589857 TKF589857:TKG589857 TUB589857:TUC589857 UDX589857:UDY589857 UNT589857:UNU589857 UXP589857:UXQ589857 VHL589857:VHM589857 VRH589857:VRI589857 WBD589857:WBE589857 WKZ589857:WLA589857 WUV589857:WUW589857 L655393:M655393 IJ655393:IK655393 SF655393:SG655393 ACB655393:ACC655393 ALX655393:ALY655393 AVT655393:AVU655393 BFP655393:BFQ655393 BPL655393:BPM655393 BZH655393:BZI655393 CJD655393:CJE655393 CSZ655393:CTA655393 DCV655393:DCW655393 DMR655393:DMS655393 DWN655393:DWO655393 EGJ655393:EGK655393 EQF655393:EQG655393 FAB655393:FAC655393 FJX655393:FJY655393 FTT655393:FTU655393 GDP655393:GDQ655393 GNL655393:GNM655393 GXH655393:GXI655393 HHD655393:HHE655393 HQZ655393:HRA655393 IAV655393:IAW655393 IKR655393:IKS655393 IUN655393:IUO655393 JEJ655393:JEK655393 JOF655393:JOG655393 JYB655393:JYC655393 KHX655393:KHY655393 KRT655393:KRU655393 LBP655393:LBQ655393 LLL655393:LLM655393 LVH655393:LVI655393 MFD655393:MFE655393 MOZ655393:MPA655393 MYV655393:MYW655393 NIR655393:NIS655393 NSN655393:NSO655393 OCJ655393:OCK655393 OMF655393:OMG655393 OWB655393:OWC655393 PFX655393:PFY655393 PPT655393:PPU655393 PZP655393:PZQ655393 QJL655393:QJM655393 QTH655393:QTI655393 RDD655393:RDE655393 RMZ655393:RNA655393 RWV655393:RWW655393 SGR655393:SGS655393 SQN655393:SQO655393 TAJ655393:TAK655393 TKF655393:TKG655393 TUB655393:TUC655393 UDX655393:UDY655393 UNT655393:UNU655393 UXP655393:UXQ655393 VHL655393:VHM655393 VRH655393:VRI655393 WBD655393:WBE655393 WKZ655393:WLA655393 WUV655393:WUW655393 L720929:M720929 IJ720929:IK720929 SF720929:SG720929 ACB720929:ACC720929 ALX720929:ALY720929 AVT720929:AVU720929 BFP720929:BFQ720929 BPL720929:BPM720929 BZH720929:BZI720929 CJD720929:CJE720929 CSZ720929:CTA720929 DCV720929:DCW720929 DMR720929:DMS720929 DWN720929:DWO720929 EGJ720929:EGK720929 EQF720929:EQG720929 FAB720929:FAC720929 FJX720929:FJY720929 FTT720929:FTU720929 GDP720929:GDQ720929 GNL720929:GNM720929 GXH720929:GXI720929 HHD720929:HHE720929 HQZ720929:HRA720929 IAV720929:IAW720929 IKR720929:IKS720929 IUN720929:IUO720929 JEJ720929:JEK720929 JOF720929:JOG720929 JYB720929:JYC720929 KHX720929:KHY720929 KRT720929:KRU720929 LBP720929:LBQ720929 LLL720929:LLM720929 LVH720929:LVI720929 MFD720929:MFE720929 MOZ720929:MPA720929 MYV720929:MYW720929 NIR720929:NIS720929 NSN720929:NSO720929 OCJ720929:OCK720929 OMF720929:OMG720929 OWB720929:OWC720929 PFX720929:PFY720929 PPT720929:PPU720929 PZP720929:PZQ720929 QJL720929:QJM720929 QTH720929:QTI720929 RDD720929:RDE720929 RMZ720929:RNA720929 RWV720929:RWW720929 SGR720929:SGS720929 SQN720929:SQO720929 TAJ720929:TAK720929 TKF720929:TKG720929 TUB720929:TUC720929 UDX720929:UDY720929 UNT720929:UNU720929 UXP720929:UXQ720929 VHL720929:VHM720929 VRH720929:VRI720929 WBD720929:WBE720929 WKZ720929:WLA720929 WUV720929:WUW720929 L786465:M786465 IJ786465:IK786465 SF786465:SG786465 ACB786465:ACC786465 ALX786465:ALY786465 AVT786465:AVU786465 BFP786465:BFQ786465 BPL786465:BPM786465 BZH786465:BZI786465 CJD786465:CJE786465 CSZ786465:CTA786465 DCV786465:DCW786465 DMR786465:DMS786465 DWN786465:DWO786465 EGJ786465:EGK786465 EQF786465:EQG786465 FAB786465:FAC786465 FJX786465:FJY786465 FTT786465:FTU786465 GDP786465:GDQ786465 GNL786465:GNM786465 GXH786465:GXI786465 HHD786465:HHE786465 HQZ786465:HRA786465 IAV786465:IAW786465 IKR786465:IKS786465 IUN786465:IUO786465 JEJ786465:JEK786465 JOF786465:JOG786465 JYB786465:JYC786465 KHX786465:KHY786465 KRT786465:KRU786465 LBP786465:LBQ786465 LLL786465:LLM786465 LVH786465:LVI786465 MFD786465:MFE786465 MOZ786465:MPA786465 MYV786465:MYW786465 NIR786465:NIS786465 NSN786465:NSO786465 OCJ786465:OCK786465 OMF786465:OMG786465 OWB786465:OWC786465 PFX786465:PFY786465 PPT786465:PPU786465 PZP786465:PZQ786465 QJL786465:QJM786465 QTH786465:QTI786465 RDD786465:RDE786465 RMZ786465:RNA786465 RWV786465:RWW786465 SGR786465:SGS786465 SQN786465:SQO786465 TAJ786465:TAK786465 TKF786465:TKG786465 TUB786465:TUC786465 UDX786465:UDY786465 UNT786465:UNU786465 UXP786465:UXQ786465 VHL786465:VHM786465 VRH786465:VRI786465 WBD786465:WBE786465 WKZ786465:WLA786465 WUV786465:WUW786465 L852001:M852001 IJ852001:IK852001 SF852001:SG852001 ACB852001:ACC852001 ALX852001:ALY852001 AVT852001:AVU852001 BFP852001:BFQ852001 BPL852001:BPM852001 BZH852001:BZI852001 CJD852001:CJE852001 CSZ852001:CTA852001 DCV852001:DCW852001 DMR852001:DMS852001 DWN852001:DWO852001 EGJ852001:EGK852001 EQF852001:EQG852001 FAB852001:FAC852001 FJX852001:FJY852001 FTT852001:FTU852001 GDP852001:GDQ852001 GNL852001:GNM852001 GXH852001:GXI852001 HHD852001:HHE852001 HQZ852001:HRA852001 IAV852001:IAW852001 IKR852001:IKS852001 IUN852001:IUO852001 JEJ852001:JEK852001 JOF852001:JOG852001 JYB852001:JYC852001 KHX852001:KHY852001 KRT852001:KRU852001 LBP852001:LBQ852001 LLL852001:LLM852001 LVH852001:LVI852001 MFD852001:MFE852001 MOZ852001:MPA852001 MYV852001:MYW852001 NIR852001:NIS852001 NSN852001:NSO852001 OCJ852001:OCK852001 OMF852001:OMG852001 OWB852001:OWC852001 PFX852001:PFY852001 PPT852001:PPU852001 PZP852001:PZQ852001 QJL852001:QJM852001 QTH852001:QTI852001 RDD852001:RDE852001 RMZ852001:RNA852001 RWV852001:RWW852001 SGR852001:SGS852001 SQN852001:SQO852001 TAJ852001:TAK852001 TKF852001:TKG852001 TUB852001:TUC852001 UDX852001:UDY852001 UNT852001:UNU852001 UXP852001:UXQ852001 VHL852001:VHM852001 VRH852001:VRI852001 WBD852001:WBE852001 WKZ852001:WLA852001 WUV852001:WUW852001 L917537:M917537 IJ917537:IK917537 SF917537:SG917537 ACB917537:ACC917537 ALX917537:ALY917537 AVT917537:AVU917537 BFP917537:BFQ917537 BPL917537:BPM917537 BZH917537:BZI917537 CJD917537:CJE917537 CSZ917537:CTA917537 DCV917537:DCW917537 DMR917537:DMS917537 DWN917537:DWO917537 EGJ917537:EGK917537 EQF917537:EQG917537 FAB917537:FAC917537 FJX917537:FJY917537 FTT917537:FTU917537 GDP917537:GDQ917537 GNL917537:GNM917537 GXH917537:GXI917537 HHD917537:HHE917537 HQZ917537:HRA917537 IAV917537:IAW917537 IKR917537:IKS917537 IUN917537:IUO917537 JEJ917537:JEK917537 JOF917537:JOG917537 JYB917537:JYC917537 KHX917537:KHY917537 KRT917537:KRU917537 LBP917537:LBQ917537 LLL917537:LLM917537 LVH917537:LVI917537 MFD917537:MFE917537 MOZ917537:MPA917537 MYV917537:MYW917537 NIR917537:NIS917537 NSN917537:NSO917537 OCJ917537:OCK917537 OMF917537:OMG917537 OWB917537:OWC917537 PFX917537:PFY917537 PPT917537:PPU917537 PZP917537:PZQ917537 QJL917537:QJM917537 QTH917537:QTI917537 RDD917537:RDE917537 RMZ917537:RNA917537 RWV917537:RWW917537 SGR917537:SGS917537 SQN917537:SQO917537 TAJ917537:TAK917537 TKF917537:TKG917537 TUB917537:TUC917537 UDX917537:UDY917537 UNT917537:UNU917537 UXP917537:UXQ917537 VHL917537:VHM917537 VRH917537:VRI917537 WBD917537:WBE917537 WKZ917537:WLA917537 WUV917537:WUW917537 L983073:M983073 IJ983073:IK983073 SF983073:SG983073 ACB983073:ACC983073 ALX983073:ALY983073 AVT983073:AVU983073 BFP983073:BFQ983073 BPL983073:BPM983073 BZH983073:BZI983073 CJD983073:CJE983073 CSZ983073:CTA983073 DCV983073:DCW983073 DMR983073:DMS983073 DWN983073:DWO983073 EGJ983073:EGK983073 EQF983073:EQG983073 FAB983073:FAC983073 FJX983073:FJY983073 FTT983073:FTU983073 GDP983073:GDQ983073 GNL983073:GNM983073 GXH983073:GXI983073 HHD983073:HHE983073 HQZ983073:HRA983073 IAV983073:IAW983073 IKR983073:IKS983073 IUN983073:IUO983073 JEJ983073:JEK983073 JOF983073:JOG983073 JYB983073:JYC983073 KHX983073:KHY983073 KRT983073:KRU983073 LBP983073:LBQ983073 LLL983073:LLM983073 LVH983073:LVI983073 MFD983073:MFE983073 MOZ983073:MPA983073 MYV983073:MYW983073 NIR983073:NIS983073 NSN983073:NSO983073 OCJ983073:OCK983073 OMF983073:OMG983073 OWB983073:OWC983073 PFX983073:PFY983073 PPT983073:PPU983073 PZP983073:PZQ983073 QJL983073:QJM983073 QTH983073:QTI983073 RDD983073:RDE983073 RMZ983073:RNA983073 RWV983073:RWW983073 SGR983073:SGS983073 SQN983073:SQO983073 TAJ983073:TAK983073 TKF983073:TKG983073 TUB983073:TUC983073 UDX983073:UDY983073 UNT983073:UNU983073 UXP983073:UXQ983073 VHL983073:VHM983073 VRH983073:VRI983073 WBD983073:WBE983073 WKZ983073:WLA983073 WUV983073:WUW983073" xr:uid="{C211A4B0-480F-4C7F-966D-20117272AD3C}">
      <formula1>"1,2,3,4,5,6,7,8"</formula1>
    </dataValidation>
    <dataValidation type="list" allowBlank="1" showInputMessage="1" showErrorMessage="1" sqref="IJ30:IQ30 SF30:SM30 ACB30:ACI30 ALX30:AME30 AVT30:AWA30 BFP30:BFW30 BPL30:BPS30 BZH30:BZO30 CJD30:CJK30 CSZ30:CTG30 DCV30:DDC30 DMR30:DMY30 DWN30:DWU30 EGJ30:EGQ30 EQF30:EQM30 FAB30:FAI30 FJX30:FKE30 FTT30:FUA30 GDP30:GDW30 GNL30:GNS30 GXH30:GXO30 HHD30:HHK30 HQZ30:HRG30 IAV30:IBC30 IKR30:IKY30 IUN30:IUU30 JEJ30:JEQ30 JOF30:JOM30 JYB30:JYI30 KHX30:KIE30 KRT30:KSA30 LBP30:LBW30 LLL30:LLS30 LVH30:LVO30 MFD30:MFK30 MOZ30:MPG30 MYV30:MZC30 NIR30:NIY30 NSN30:NSU30 OCJ30:OCQ30 OMF30:OMM30 OWB30:OWI30 PFX30:PGE30 PPT30:PQA30 PZP30:PZW30 QJL30:QJS30 QTH30:QTO30 RDD30:RDK30 RMZ30:RNG30 RWV30:RXC30 SGR30:SGY30 SQN30:SQU30 TAJ30:TAQ30 TKF30:TKM30 TUB30:TUI30 UDX30:UEE30 UNT30:UOA30 UXP30:UXW30 VHL30:VHS30 VRH30:VRO30 WBD30:WBK30 WKZ30:WLG30 WUV30:WVC30 IJ65566:IQ65566 SF65566:SM65566 ACB65566:ACI65566 ALX65566:AME65566 AVT65566:AWA65566 BFP65566:BFW65566 BPL65566:BPS65566 BZH65566:BZO65566 CJD65566:CJK65566 CSZ65566:CTG65566 DCV65566:DDC65566 DMR65566:DMY65566 DWN65566:DWU65566 EGJ65566:EGQ65566 EQF65566:EQM65566 FAB65566:FAI65566 FJX65566:FKE65566 FTT65566:FUA65566 GDP65566:GDW65566 GNL65566:GNS65566 GXH65566:GXO65566 HHD65566:HHK65566 HQZ65566:HRG65566 IAV65566:IBC65566 IKR65566:IKY65566 IUN65566:IUU65566 JEJ65566:JEQ65566 JOF65566:JOM65566 JYB65566:JYI65566 KHX65566:KIE65566 KRT65566:KSA65566 LBP65566:LBW65566 LLL65566:LLS65566 LVH65566:LVO65566 MFD65566:MFK65566 MOZ65566:MPG65566 MYV65566:MZC65566 NIR65566:NIY65566 NSN65566:NSU65566 OCJ65566:OCQ65566 OMF65566:OMM65566 OWB65566:OWI65566 PFX65566:PGE65566 PPT65566:PQA65566 PZP65566:PZW65566 QJL65566:QJS65566 QTH65566:QTO65566 RDD65566:RDK65566 RMZ65566:RNG65566 RWV65566:RXC65566 SGR65566:SGY65566 SQN65566:SQU65566 TAJ65566:TAQ65566 TKF65566:TKM65566 TUB65566:TUI65566 UDX65566:UEE65566 UNT65566:UOA65566 UXP65566:UXW65566 VHL65566:VHS65566 VRH65566:VRO65566 WBD65566:WBK65566 WKZ65566:WLG65566 WUV65566:WVC65566 IJ131102:IQ131102 SF131102:SM131102 ACB131102:ACI131102 ALX131102:AME131102 AVT131102:AWA131102 BFP131102:BFW131102 BPL131102:BPS131102 BZH131102:BZO131102 CJD131102:CJK131102 CSZ131102:CTG131102 DCV131102:DDC131102 DMR131102:DMY131102 DWN131102:DWU131102 EGJ131102:EGQ131102 EQF131102:EQM131102 FAB131102:FAI131102 FJX131102:FKE131102 FTT131102:FUA131102 GDP131102:GDW131102 GNL131102:GNS131102 GXH131102:GXO131102 HHD131102:HHK131102 HQZ131102:HRG131102 IAV131102:IBC131102 IKR131102:IKY131102 IUN131102:IUU131102 JEJ131102:JEQ131102 JOF131102:JOM131102 JYB131102:JYI131102 KHX131102:KIE131102 KRT131102:KSA131102 LBP131102:LBW131102 LLL131102:LLS131102 LVH131102:LVO131102 MFD131102:MFK131102 MOZ131102:MPG131102 MYV131102:MZC131102 NIR131102:NIY131102 NSN131102:NSU131102 OCJ131102:OCQ131102 OMF131102:OMM131102 OWB131102:OWI131102 PFX131102:PGE131102 PPT131102:PQA131102 PZP131102:PZW131102 QJL131102:QJS131102 QTH131102:QTO131102 RDD131102:RDK131102 RMZ131102:RNG131102 RWV131102:RXC131102 SGR131102:SGY131102 SQN131102:SQU131102 TAJ131102:TAQ131102 TKF131102:TKM131102 TUB131102:TUI131102 UDX131102:UEE131102 UNT131102:UOA131102 UXP131102:UXW131102 VHL131102:VHS131102 VRH131102:VRO131102 WBD131102:WBK131102 WKZ131102:WLG131102 WUV131102:WVC131102 IJ196638:IQ196638 SF196638:SM196638 ACB196638:ACI196638 ALX196638:AME196638 AVT196638:AWA196638 BFP196638:BFW196638 BPL196638:BPS196638 BZH196638:BZO196638 CJD196638:CJK196638 CSZ196638:CTG196638 DCV196638:DDC196638 DMR196638:DMY196638 DWN196638:DWU196638 EGJ196638:EGQ196638 EQF196638:EQM196638 FAB196638:FAI196638 FJX196638:FKE196638 FTT196638:FUA196638 GDP196638:GDW196638 GNL196638:GNS196638 GXH196638:GXO196638 HHD196638:HHK196638 HQZ196638:HRG196638 IAV196638:IBC196638 IKR196638:IKY196638 IUN196638:IUU196638 JEJ196638:JEQ196638 JOF196638:JOM196638 JYB196638:JYI196638 KHX196638:KIE196638 KRT196638:KSA196638 LBP196638:LBW196638 LLL196638:LLS196638 LVH196638:LVO196638 MFD196638:MFK196638 MOZ196638:MPG196638 MYV196638:MZC196638 NIR196638:NIY196638 NSN196638:NSU196638 OCJ196638:OCQ196638 OMF196638:OMM196638 OWB196638:OWI196638 PFX196638:PGE196638 PPT196638:PQA196638 PZP196638:PZW196638 QJL196638:QJS196638 QTH196638:QTO196638 RDD196638:RDK196638 RMZ196638:RNG196638 RWV196638:RXC196638 SGR196638:SGY196638 SQN196638:SQU196638 TAJ196638:TAQ196638 TKF196638:TKM196638 TUB196638:TUI196638 UDX196638:UEE196638 UNT196638:UOA196638 UXP196638:UXW196638 VHL196638:VHS196638 VRH196638:VRO196638 WBD196638:WBK196638 WKZ196638:WLG196638 WUV196638:WVC196638 IJ262174:IQ262174 SF262174:SM262174 ACB262174:ACI262174 ALX262174:AME262174 AVT262174:AWA262174 BFP262174:BFW262174 BPL262174:BPS262174 BZH262174:BZO262174 CJD262174:CJK262174 CSZ262174:CTG262174 DCV262174:DDC262174 DMR262174:DMY262174 DWN262174:DWU262174 EGJ262174:EGQ262174 EQF262174:EQM262174 FAB262174:FAI262174 FJX262174:FKE262174 FTT262174:FUA262174 GDP262174:GDW262174 GNL262174:GNS262174 GXH262174:GXO262174 HHD262174:HHK262174 HQZ262174:HRG262174 IAV262174:IBC262174 IKR262174:IKY262174 IUN262174:IUU262174 JEJ262174:JEQ262174 JOF262174:JOM262174 JYB262174:JYI262174 KHX262174:KIE262174 KRT262174:KSA262174 LBP262174:LBW262174 LLL262174:LLS262174 LVH262174:LVO262174 MFD262174:MFK262174 MOZ262174:MPG262174 MYV262174:MZC262174 NIR262174:NIY262174 NSN262174:NSU262174 OCJ262174:OCQ262174 OMF262174:OMM262174 OWB262174:OWI262174 PFX262174:PGE262174 PPT262174:PQA262174 PZP262174:PZW262174 QJL262174:QJS262174 QTH262174:QTO262174 RDD262174:RDK262174 RMZ262174:RNG262174 RWV262174:RXC262174 SGR262174:SGY262174 SQN262174:SQU262174 TAJ262174:TAQ262174 TKF262174:TKM262174 TUB262174:TUI262174 UDX262174:UEE262174 UNT262174:UOA262174 UXP262174:UXW262174 VHL262174:VHS262174 VRH262174:VRO262174 WBD262174:WBK262174 WKZ262174:WLG262174 WUV262174:WVC262174 IJ327710:IQ327710 SF327710:SM327710 ACB327710:ACI327710 ALX327710:AME327710 AVT327710:AWA327710 BFP327710:BFW327710 BPL327710:BPS327710 BZH327710:BZO327710 CJD327710:CJK327710 CSZ327710:CTG327710 DCV327710:DDC327710 DMR327710:DMY327710 DWN327710:DWU327710 EGJ327710:EGQ327710 EQF327710:EQM327710 FAB327710:FAI327710 FJX327710:FKE327710 FTT327710:FUA327710 GDP327710:GDW327710 GNL327710:GNS327710 GXH327710:GXO327710 HHD327710:HHK327710 HQZ327710:HRG327710 IAV327710:IBC327710 IKR327710:IKY327710 IUN327710:IUU327710 JEJ327710:JEQ327710 JOF327710:JOM327710 JYB327710:JYI327710 KHX327710:KIE327710 KRT327710:KSA327710 LBP327710:LBW327710 LLL327710:LLS327710 LVH327710:LVO327710 MFD327710:MFK327710 MOZ327710:MPG327710 MYV327710:MZC327710 NIR327710:NIY327710 NSN327710:NSU327710 OCJ327710:OCQ327710 OMF327710:OMM327710 OWB327710:OWI327710 PFX327710:PGE327710 PPT327710:PQA327710 PZP327710:PZW327710 QJL327710:QJS327710 QTH327710:QTO327710 RDD327710:RDK327710 RMZ327710:RNG327710 RWV327710:RXC327710 SGR327710:SGY327710 SQN327710:SQU327710 TAJ327710:TAQ327710 TKF327710:TKM327710 TUB327710:TUI327710 UDX327710:UEE327710 UNT327710:UOA327710 UXP327710:UXW327710 VHL327710:VHS327710 VRH327710:VRO327710 WBD327710:WBK327710 WKZ327710:WLG327710 WUV327710:WVC327710 IJ393246:IQ393246 SF393246:SM393246 ACB393246:ACI393246 ALX393246:AME393246 AVT393246:AWA393246 BFP393246:BFW393246 BPL393246:BPS393246 BZH393246:BZO393246 CJD393246:CJK393246 CSZ393246:CTG393246 DCV393246:DDC393246 DMR393246:DMY393246 DWN393246:DWU393246 EGJ393246:EGQ393246 EQF393246:EQM393246 FAB393246:FAI393246 FJX393246:FKE393246 FTT393246:FUA393246 GDP393246:GDW393246 GNL393246:GNS393246 GXH393246:GXO393246 HHD393246:HHK393246 HQZ393246:HRG393246 IAV393246:IBC393246 IKR393246:IKY393246 IUN393246:IUU393246 JEJ393246:JEQ393246 JOF393246:JOM393246 JYB393246:JYI393246 KHX393246:KIE393246 KRT393246:KSA393246 LBP393246:LBW393246 LLL393246:LLS393246 LVH393246:LVO393246 MFD393246:MFK393246 MOZ393246:MPG393246 MYV393246:MZC393246 NIR393246:NIY393246 NSN393246:NSU393246 OCJ393246:OCQ393246 OMF393246:OMM393246 OWB393246:OWI393246 PFX393246:PGE393246 PPT393246:PQA393246 PZP393246:PZW393246 QJL393246:QJS393246 QTH393246:QTO393246 RDD393246:RDK393246 RMZ393246:RNG393246 RWV393246:RXC393246 SGR393246:SGY393246 SQN393246:SQU393246 TAJ393246:TAQ393246 TKF393246:TKM393246 TUB393246:TUI393246 UDX393246:UEE393246 UNT393246:UOA393246 UXP393246:UXW393246 VHL393246:VHS393246 VRH393246:VRO393246 WBD393246:WBK393246 WKZ393246:WLG393246 WUV393246:WVC393246 IJ458782:IQ458782 SF458782:SM458782 ACB458782:ACI458782 ALX458782:AME458782 AVT458782:AWA458782 BFP458782:BFW458782 BPL458782:BPS458782 BZH458782:BZO458782 CJD458782:CJK458782 CSZ458782:CTG458782 DCV458782:DDC458782 DMR458782:DMY458782 DWN458782:DWU458782 EGJ458782:EGQ458782 EQF458782:EQM458782 FAB458782:FAI458782 FJX458782:FKE458782 FTT458782:FUA458782 GDP458782:GDW458782 GNL458782:GNS458782 GXH458782:GXO458782 HHD458782:HHK458782 HQZ458782:HRG458782 IAV458782:IBC458782 IKR458782:IKY458782 IUN458782:IUU458782 JEJ458782:JEQ458782 JOF458782:JOM458782 JYB458782:JYI458782 KHX458782:KIE458782 KRT458782:KSA458782 LBP458782:LBW458782 LLL458782:LLS458782 LVH458782:LVO458782 MFD458782:MFK458782 MOZ458782:MPG458782 MYV458782:MZC458782 NIR458782:NIY458782 NSN458782:NSU458782 OCJ458782:OCQ458782 OMF458782:OMM458782 OWB458782:OWI458782 PFX458782:PGE458782 PPT458782:PQA458782 PZP458782:PZW458782 QJL458782:QJS458782 QTH458782:QTO458782 RDD458782:RDK458782 RMZ458782:RNG458782 RWV458782:RXC458782 SGR458782:SGY458782 SQN458782:SQU458782 TAJ458782:TAQ458782 TKF458782:TKM458782 TUB458782:TUI458782 UDX458782:UEE458782 UNT458782:UOA458782 UXP458782:UXW458782 VHL458782:VHS458782 VRH458782:VRO458782 WBD458782:WBK458782 WKZ458782:WLG458782 WUV458782:WVC458782 IJ524318:IQ524318 SF524318:SM524318 ACB524318:ACI524318 ALX524318:AME524318 AVT524318:AWA524318 BFP524318:BFW524318 BPL524318:BPS524318 BZH524318:BZO524318 CJD524318:CJK524318 CSZ524318:CTG524318 DCV524318:DDC524318 DMR524318:DMY524318 DWN524318:DWU524318 EGJ524318:EGQ524318 EQF524318:EQM524318 FAB524318:FAI524318 FJX524318:FKE524318 FTT524318:FUA524318 GDP524318:GDW524318 GNL524318:GNS524318 GXH524318:GXO524318 HHD524318:HHK524318 HQZ524318:HRG524318 IAV524318:IBC524318 IKR524318:IKY524318 IUN524318:IUU524318 JEJ524318:JEQ524318 JOF524318:JOM524318 JYB524318:JYI524318 KHX524318:KIE524318 KRT524318:KSA524318 LBP524318:LBW524318 LLL524318:LLS524318 LVH524318:LVO524318 MFD524318:MFK524318 MOZ524318:MPG524318 MYV524318:MZC524318 NIR524318:NIY524318 NSN524318:NSU524318 OCJ524318:OCQ524318 OMF524318:OMM524318 OWB524318:OWI524318 PFX524318:PGE524318 PPT524318:PQA524318 PZP524318:PZW524318 QJL524318:QJS524318 QTH524318:QTO524318 RDD524318:RDK524318 RMZ524318:RNG524318 RWV524318:RXC524318 SGR524318:SGY524318 SQN524318:SQU524318 TAJ524318:TAQ524318 TKF524318:TKM524318 TUB524318:TUI524318 UDX524318:UEE524318 UNT524318:UOA524318 UXP524318:UXW524318 VHL524318:VHS524318 VRH524318:VRO524318 WBD524318:WBK524318 WKZ524318:WLG524318 WUV524318:WVC524318 IJ589854:IQ589854 SF589854:SM589854 ACB589854:ACI589854 ALX589854:AME589854 AVT589854:AWA589854 BFP589854:BFW589854 BPL589854:BPS589854 BZH589854:BZO589854 CJD589854:CJK589854 CSZ589854:CTG589854 DCV589854:DDC589854 DMR589854:DMY589854 DWN589854:DWU589854 EGJ589854:EGQ589854 EQF589854:EQM589854 FAB589854:FAI589854 FJX589854:FKE589854 FTT589854:FUA589854 GDP589854:GDW589854 GNL589854:GNS589854 GXH589854:GXO589854 HHD589854:HHK589854 HQZ589854:HRG589854 IAV589854:IBC589854 IKR589854:IKY589854 IUN589854:IUU589854 JEJ589854:JEQ589854 JOF589854:JOM589854 JYB589854:JYI589854 KHX589854:KIE589854 KRT589854:KSA589854 LBP589854:LBW589854 LLL589854:LLS589854 LVH589854:LVO589854 MFD589854:MFK589854 MOZ589854:MPG589854 MYV589854:MZC589854 NIR589854:NIY589854 NSN589854:NSU589854 OCJ589854:OCQ589854 OMF589854:OMM589854 OWB589854:OWI589854 PFX589854:PGE589854 PPT589854:PQA589854 PZP589854:PZW589854 QJL589854:QJS589854 QTH589854:QTO589854 RDD589854:RDK589854 RMZ589854:RNG589854 RWV589854:RXC589854 SGR589854:SGY589854 SQN589854:SQU589854 TAJ589854:TAQ589854 TKF589854:TKM589854 TUB589854:TUI589854 UDX589854:UEE589854 UNT589854:UOA589854 UXP589854:UXW589854 VHL589854:VHS589854 VRH589854:VRO589854 WBD589854:WBK589854 WKZ589854:WLG589854 WUV589854:WVC589854 IJ655390:IQ655390 SF655390:SM655390 ACB655390:ACI655390 ALX655390:AME655390 AVT655390:AWA655390 BFP655390:BFW655390 BPL655390:BPS655390 BZH655390:BZO655390 CJD655390:CJK655390 CSZ655390:CTG655390 DCV655390:DDC655390 DMR655390:DMY655390 DWN655390:DWU655390 EGJ655390:EGQ655390 EQF655390:EQM655390 FAB655390:FAI655390 FJX655390:FKE655390 FTT655390:FUA655390 GDP655390:GDW655390 GNL655390:GNS655390 GXH655390:GXO655390 HHD655390:HHK655390 HQZ655390:HRG655390 IAV655390:IBC655390 IKR655390:IKY655390 IUN655390:IUU655390 JEJ655390:JEQ655390 JOF655390:JOM655390 JYB655390:JYI655390 KHX655390:KIE655390 KRT655390:KSA655390 LBP655390:LBW655390 LLL655390:LLS655390 LVH655390:LVO655390 MFD655390:MFK655390 MOZ655390:MPG655390 MYV655390:MZC655390 NIR655390:NIY655390 NSN655390:NSU655390 OCJ655390:OCQ655390 OMF655390:OMM655390 OWB655390:OWI655390 PFX655390:PGE655390 PPT655390:PQA655390 PZP655390:PZW655390 QJL655390:QJS655390 QTH655390:QTO655390 RDD655390:RDK655390 RMZ655390:RNG655390 RWV655390:RXC655390 SGR655390:SGY655390 SQN655390:SQU655390 TAJ655390:TAQ655390 TKF655390:TKM655390 TUB655390:TUI655390 UDX655390:UEE655390 UNT655390:UOA655390 UXP655390:UXW655390 VHL655390:VHS655390 VRH655390:VRO655390 WBD655390:WBK655390 WKZ655390:WLG655390 WUV655390:WVC655390 IJ720926:IQ720926 SF720926:SM720926 ACB720926:ACI720926 ALX720926:AME720926 AVT720926:AWA720926 BFP720926:BFW720926 BPL720926:BPS720926 BZH720926:BZO720926 CJD720926:CJK720926 CSZ720926:CTG720926 DCV720926:DDC720926 DMR720926:DMY720926 DWN720926:DWU720926 EGJ720926:EGQ720926 EQF720926:EQM720926 FAB720926:FAI720926 FJX720926:FKE720926 FTT720926:FUA720926 GDP720926:GDW720926 GNL720926:GNS720926 GXH720926:GXO720926 HHD720926:HHK720926 HQZ720926:HRG720926 IAV720926:IBC720926 IKR720926:IKY720926 IUN720926:IUU720926 JEJ720926:JEQ720926 JOF720926:JOM720926 JYB720926:JYI720926 KHX720926:KIE720926 KRT720926:KSA720926 LBP720926:LBW720926 LLL720926:LLS720926 LVH720926:LVO720926 MFD720926:MFK720926 MOZ720926:MPG720926 MYV720926:MZC720926 NIR720926:NIY720926 NSN720926:NSU720926 OCJ720926:OCQ720926 OMF720926:OMM720926 OWB720926:OWI720926 PFX720926:PGE720926 PPT720926:PQA720926 PZP720926:PZW720926 QJL720926:QJS720926 QTH720926:QTO720926 RDD720926:RDK720926 RMZ720926:RNG720926 RWV720926:RXC720926 SGR720926:SGY720926 SQN720926:SQU720926 TAJ720926:TAQ720926 TKF720926:TKM720926 TUB720926:TUI720926 UDX720926:UEE720926 UNT720926:UOA720926 UXP720926:UXW720926 VHL720926:VHS720926 VRH720926:VRO720926 WBD720926:WBK720926 WKZ720926:WLG720926 WUV720926:WVC720926 IJ786462:IQ786462 SF786462:SM786462 ACB786462:ACI786462 ALX786462:AME786462 AVT786462:AWA786462 BFP786462:BFW786462 BPL786462:BPS786462 BZH786462:BZO786462 CJD786462:CJK786462 CSZ786462:CTG786462 DCV786462:DDC786462 DMR786462:DMY786462 DWN786462:DWU786462 EGJ786462:EGQ786462 EQF786462:EQM786462 FAB786462:FAI786462 FJX786462:FKE786462 FTT786462:FUA786462 GDP786462:GDW786462 GNL786462:GNS786462 GXH786462:GXO786462 HHD786462:HHK786462 HQZ786462:HRG786462 IAV786462:IBC786462 IKR786462:IKY786462 IUN786462:IUU786462 JEJ786462:JEQ786462 JOF786462:JOM786462 JYB786462:JYI786462 KHX786462:KIE786462 KRT786462:KSA786462 LBP786462:LBW786462 LLL786462:LLS786462 LVH786462:LVO786462 MFD786462:MFK786462 MOZ786462:MPG786462 MYV786462:MZC786462 NIR786462:NIY786462 NSN786462:NSU786462 OCJ786462:OCQ786462 OMF786462:OMM786462 OWB786462:OWI786462 PFX786462:PGE786462 PPT786462:PQA786462 PZP786462:PZW786462 QJL786462:QJS786462 QTH786462:QTO786462 RDD786462:RDK786462 RMZ786462:RNG786462 RWV786462:RXC786462 SGR786462:SGY786462 SQN786462:SQU786462 TAJ786462:TAQ786462 TKF786462:TKM786462 TUB786462:TUI786462 UDX786462:UEE786462 UNT786462:UOA786462 UXP786462:UXW786462 VHL786462:VHS786462 VRH786462:VRO786462 WBD786462:WBK786462 WKZ786462:WLG786462 WUV786462:WVC786462 IJ851998:IQ851998 SF851998:SM851998 ACB851998:ACI851998 ALX851998:AME851998 AVT851998:AWA851998 BFP851998:BFW851998 BPL851998:BPS851998 BZH851998:BZO851998 CJD851998:CJK851998 CSZ851998:CTG851998 DCV851998:DDC851998 DMR851998:DMY851998 DWN851998:DWU851998 EGJ851998:EGQ851998 EQF851998:EQM851998 FAB851998:FAI851998 FJX851998:FKE851998 FTT851998:FUA851998 GDP851998:GDW851998 GNL851998:GNS851998 GXH851998:GXO851998 HHD851998:HHK851998 HQZ851998:HRG851998 IAV851998:IBC851998 IKR851998:IKY851998 IUN851998:IUU851998 JEJ851998:JEQ851998 JOF851998:JOM851998 JYB851998:JYI851998 KHX851998:KIE851998 KRT851998:KSA851998 LBP851998:LBW851998 LLL851998:LLS851998 LVH851998:LVO851998 MFD851998:MFK851998 MOZ851998:MPG851998 MYV851998:MZC851998 NIR851998:NIY851998 NSN851998:NSU851998 OCJ851998:OCQ851998 OMF851998:OMM851998 OWB851998:OWI851998 PFX851998:PGE851998 PPT851998:PQA851998 PZP851998:PZW851998 QJL851998:QJS851998 QTH851998:QTO851998 RDD851998:RDK851998 RMZ851998:RNG851998 RWV851998:RXC851998 SGR851998:SGY851998 SQN851998:SQU851998 TAJ851998:TAQ851998 TKF851998:TKM851998 TUB851998:TUI851998 UDX851998:UEE851998 UNT851998:UOA851998 UXP851998:UXW851998 VHL851998:VHS851998 VRH851998:VRO851998 WBD851998:WBK851998 WKZ851998:WLG851998 WUV851998:WVC851998 IJ917534:IQ917534 SF917534:SM917534 ACB917534:ACI917534 ALX917534:AME917534 AVT917534:AWA917534 BFP917534:BFW917534 BPL917534:BPS917534 BZH917534:BZO917534 CJD917534:CJK917534 CSZ917534:CTG917534 DCV917534:DDC917534 DMR917534:DMY917534 DWN917534:DWU917534 EGJ917534:EGQ917534 EQF917534:EQM917534 FAB917534:FAI917534 FJX917534:FKE917534 FTT917534:FUA917534 GDP917534:GDW917534 GNL917534:GNS917534 GXH917534:GXO917534 HHD917534:HHK917534 HQZ917534:HRG917534 IAV917534:IBC917534 IKR917534:IKY917534 IUN917534:IUU917534 JEJ917534:JEQ917534 JOF917534:JOM917534 JYB917534:JYI917534 KHX917534:KIE917534 KRT917534:KSA917534 LBP917534:LBW917534 LLL917534:LLS917534 LVH917534:LVO917534 MFD917534:MFK917534 MOZ917534:MPG917534 MYV917534:MZC917534 NIR917534:NIY917534 NSN917534:NSU917534 OCJ917534:OCQ917534 OMF917534:OMM917534 OWB917534:OWI917534 PFX917534:PGE917534 PPT917534:PQA917534 PZP917534:PZW917534 QJL917534:QJS917534 QTH917534:QTO917534 RDD917534:RDK917534 RMZ917534:RNG917534 RWV917534:RXC917534 SGR917534:SGY917534 SQN917534:SQU917534 TAJ917534:TAQ917534 TKF917534:TKM917534 TUB917534:TUI917534 UDX917534:UEE917534 UNT917534:UOA917534 UXP917534:UXW917534 VHL917534:VHS917534 VRH917534:VRO917534 WBD917534:WBK917534 WKZ917534:WLG917534 WUV917534:WVC917534 IJ983070:IQ983070 SF983070:SM983070 ACB983070:ACI983070 ALX983070:AME983070 AVT983070:AWA983070 BFP983070:BFW983070 BPL983070:BPS983070 BZH983070:BZO983070 CJD983070:CJK983070 CSZ983070:CTG983070 DCV983070:DDC983070 DMR983070:DMY983070 DWN983070:DWU983070 EGJ983070:EGQ983070 EQF983070:EQM983070 FAB983070:FAI983070 FJX983070:FKE983070 FTT983070:FUA983070 GDP983070:GDW983070 GNL983070:GNS983070 GXH983070:GXO983070 HHD983070:HHK983070 HQZ983070:HRG983070 IAV983070:IBC983070 IKR983070:IKY983070 IUN983070:IUU983070 JEJ983070:JEQ983070 JOF983070:JOM983070 JYB983070:JYI983070 KHX983070:KIE983070 KRT983070:KSA983070 LBP983070:LBW983070 LLL983070:LLS983070 LVH983070:LVO983070 MFD983070:MFK983070 MOZ983070:MPG983070 MYV983070:MZC983070 NIR983070:NIY983070 NSN983070:NSU983070 OCJ983070:OCQ983070 OMF983070:OMM983070 OWB983070:OWI983070 PFX983070:PGE983070 PPT983070:PQA983070 PZP983070:PZW983070 QJL983070:QJS983070 QTH983070:QTO983070 RDD983070:RDK983070 RMZ983070:RNG983070 RWV983070:RXC983070 SGR983070:SGY983070 SQN983070:SQU983070 TAJ983070:TAQ983070 TKF983070:TKM983070 TUB983070:TUI983070 UDX983070:UEE983070 UNT983070:UOA983070 UXP983070:UXW983070 VHL983070:VHS983070 VRH983070:VRO983070 WBD983070:WBK983070 WKZ983070:WLG983070 WUV983070:WVC983070 W30:AD30 IV30:JC30 SR30:SY30 ACN30:ACU30 AMJ30:AMQ30 AWF30:AWM30 BGB30:BGI30 BPX30:BQE30 BZT30:CAA30 CJP30:CJW30 CTL30:CTS30 DDH30:DDO30 DND30:DNK30 DWZ30:DXG30 EGV30:EHC30 EQR30:EQY30 FAN30:FAU30 FKJ30:FKQ30 FUF30:FUM30 GEB30:GEI30 GNX30:GOE30 GXT30:GYA30 HHP30:HHW30 HRL30:HRS30 IBH30:IBO30 ILD30:ILK30 IUZ30:IVG30 JEV30:JFC30 JOR30:JOY30 JYN30:JYU30 KIJ30:KIQ30 KSF30:KSM30 LCB30:LCI30 LLX30:LME30 LVT30:LWA30 MFP30:MFW30 MPL30:MPS30 MZH30:MZO30 NJD30:NJK30 NSZ30:NTG30 OCV30:ODC30 OMR30:OMY30 OWN30:OWU30 PGJ30:PGQ30 PQF30:PQM30 QAB30:QAI30 QJX30:QKE30 QTT30:QUA30 RDP30:RDW30 RNL30:RNS30 RXH30:RXO30 SHD30:SHK30 SQZ30:SRG30 TAV30:TBC30 TKR30:TKY30 TUN30:TUU30 UEJ30:UEQ30 UOF30:UOM30 UYB30:UYI30 VHX30:VIE30 VRT30:VSA30 WBP30:WBW30 WLL30:WLS30 WVH30:WVO30 X65566:AE65566 IV65566:JC65566 SR65566:SY65566 ACN65566:ACU65566 AMJ65566:AMQ65566 AWF65566:AWM65566 BGB65566:BGI65566 BPX65566:BQE65566 BZT65566:CAA65566 CJP65566:CJW65566 CTL65566:CTS65566 DDH65566:DDO65566 DND65566:DNK65566 DWZ65566:DXG65566 EGV65566:EHC65566 EQR65566:EQY65566 FAN65566:FAU65566 FKJ65566:FKQ65566 FUF65566:FUM65566 GEB65566:GEI65566 GNX65566:GOE65566 GXT65566:GYA65566 HHP65566:HHW65566 HRL65566:HRS65566 IBH65566:IBO65566 ILD65566:ILK65566 IUZ65566:IVG65566 JEV65566:JFC65566 JOR65566:JOY65566 JYN65566:JYU65566 KIJ65566:KIQ65566 KSF65566:KSM65566 LCB65566:LCI65566 LLX65566:LME65566 LVT65566:LWA65566 MFP65566:MFW65566 MPL65566:MPS65566 MZH65566:MZO65566 NJD65566:NJK65566 NSZ65566:NTG65566 OCV65566:ODC65566 OMR65566:OMY65566 OWN65566:OWU65566 PGJ65566:PGQ65566 PQF65566:PQM65566 QAB65566:QAI65566 QJX65566:QKE65566 QTT65566:QUA65566 RDP65566:RDW65566 RNL65566:RNS65566 RXH65566:RXO65566 SHD65566:SHK65566 SQZ65566:SRG65566 TAV65566:TBC65566 TKR65566:TKY65566 TUN65566:TUU65566 UEJ65566:UEQ65566 UOF65566:UOM65566 UYB65566:UYI65566 VHX65566:VIE65566 VRT65566:VSA65566 WBP65566:WBW65566 WLL65566:WLS65566 WVH65566:WVO65566 X131102:AE131102 IV131102:JC131102 SR131102:SY131102 ACN131102:ACU131102 AMJ131102:AMQ131102 AWF131102:AWM131102 BGB131102:BGI131102 BPX131102:BQE131102 BZT131102:CAA131102 CJP131102:CJW131102 CTL131102:CTS131102 DDH131102:DDO131102 DND131102:DNK131102 DWZ131102:DXG131102 EGV131102:EHC131102 EQR131102:EQY131102 FAN131102:FAU131102 FKJ131102:FKQ131102 FUF131102:FUM131102 GEB131102:GEI131102 GNX131102:GOE131102 GXT131102:GYA131102 HHP131102:HHW131102 HRL131102:HRS131102 IBH131102:IBO131102 ILD131102:ILK131102 IUZ131102:IVG131102 JEV131102:JFC131102 JOR131102:JOY131102 JYN131102:JYU131102 KIJ131102:KIQ131102 KSF131102:KSM131102 LCB131102:LCI131102 LLX131102:LME131102 LVT131102:LWA131102 MFP131102:MFW131102 MPL131102:MPS131102 MZH131102:MZO131102 NJD131102:NJK131102 NSZ131102:NTG131102 OCV131102:ODC131102 OMR131102:OMY131102 OWN131102:OWU131102 PGJ131102:PGQ131102 PQF131102:PQM131102 QAB131102:QAI131102 QJX131102:QKE131102 QTT131102:QUA131102 RDP131102:RDW131102 RNL131102:RNS131102 RXH131102:RXO131102 SHD131102:SHK131102 SQZ131102:SRG131102 TAV131102:TBC131102 TKR131102:TKY131102 TUN131102:TUU131102 UEJ131102:UEQ131102 UOF131102:UOM131102 UYB131102:UYI131102 VHX131102:VIE131102 VRT131102:VSA131102 WBP131102:WBW131102 WLL131102:WLS131102 WVH131102:WVO131102 X196638:AE196638 IV196638:JC196638 SR196638:SY196638 ACN196638:ACU196638 AMJ196638:AMQ196638 AWF196638:AWM196638 BGB196638:BGI196638 BPX196638:BQE196638 BZT196638:CAA196638 CJP196638:CJW196638 CTL196638:CTS196638 DDH196638:DDO196638 DND196638:DNK196638 DWZ196638:DXG196638 EGV196638:EHC196638 EQR196638:EQY196638 FAN196638:FAU196638 FKJ196638:FKQ196638 FUF196638:FUM196638 GEB196638:GEI196638 GNX196638:GOE196638 GXT196638:GYA196638 HHP196638:HHW196638 HRL196638:HRS196638 IBH196638:IBO196638 ILD196638:ILK196638 IUZ196638:IVG196638 JEV196638:JFC196638 JOR196638:JOY196638 JYN196638:JYU196638 KIJ196638:KIQ196638 KSF196638:KSM196638 LCB196638:LCI196638 LLX196638:LME196638 LVT196638:LWA196638 MFP196638:MFW196638 MPL196638:MPS196638 MZH196638:MZO196638 NJD196638:NJK196638 NSZ196638:NTG196638 OCV196638:ODC196638 OMR196638:OMY196638 OWN196638:OWU196638 PGJ196638:PGQ196638 PQF196638:PQM196638 QAB196638:QAI196638 QJX196638:QKE196638 QTT196638:QUA196638 RDP196638:RDW196638 RNL196638:RNS196638 RXH196638:RXO196638 SHD196638:SHK196638 SQZ196638:SRG196638 TAV196638:TBC196638 TKR196638:TKY196638 TUN196638:TUU196638 UEJ196638:UEQ196638 UOF196638:UOM196638 UYB196638:UYI196638 VHX196638:VIE196638 VRT196638:VSA196638 WBP196638:WBW196638 WLL196638:WLS196638 WVH196638:WVO196638 X262174:AE262174 IV262174:JC262174 SR262174:SY262174 ACN262174:ACU262174 AMJ262174:AMQ262174 AWF262174:AWM262174 BGB262174:BGI262174 BPX262174:BQE262174 BZT262174:CAA262174 CJP262174:CJW262174 CTL262174:CTS262174 DDH262174:DDO262174 DND262174:DNK262174 DWZ262174:DXG262174 EGV262174:EHC262174 EQR262174:EQY262174 FAN262174:FAU262174 FKJ262174:FKQ262174 FUF262174:FUM262174 GEB262174:GEI262174 GNX262174:GOE262174 GXT262174:GYA262174 HHP262174:HHW262174 HRL262174:HRS262174 IBH262174:IBO262174 ILD262174:ILK262174 IUZ262174:IVG262174 JEV262174:JFC262174 JOR262174:JOY262174 JYN262174:JYU262174 KIJ262174:KIQ262174 KSF262174:KSM262174 LCB262174:LCI262174 LLX262174:LME262174 LVT262174:LWA262174 MFP262174:MFW262174 MPL262174:MPS262174 MZH262174:MZO262174 NJD262174:NJK262174 NSZ262174:NTG262174 OCV262174:ODC262174 OMR262174:OMY262174 OWN262174:OWU262174 PGJ262174:PGQ262174 PQF262174:PQM262174 QAB262174:QAI262174 QJX262174:QKE262174 QTT262174:QUA262174 RDP262174:RDW262174 RNL262174:RNS262174 RXH262174:RXO262174 SHD262174:SHK262174 SQZ262174:SRG262174 TAV262174:TBC262174 TKR262174:TKY262174 TUN262174:TUU262174 UEJ262174:UEQ262174 UOF262174:UOM262174 UYB262174:UYI262174 VHX262174:VIE262174 VRT262174:VSA262174 WBP262174:WBW262174 WLL262174:WLS262174 WVH262174:WVO262174 X327710:AE327710 IV327710:JC327710 SR327710:SY327710 ACN327710:ACU327710 AMJ327710:AMQ327710 AWF327710:AWM327710 BGB327710:BGI327710 BPX327710:BQE327710 BZT327710:CAA327710 CJP327710:CJW327710 CTL327710:CTS327710 DDH327710:DDO327710 DND327710:DNK327710 DWZ327710:DXG327710 EGV327710:EHC327710 EQR327710:EQY327710 FAN327710:FAU327710 FKJ327710:FKQ327710 FUF327710:FUM327710 GEB327710:GEI327710 GNX327710:GOE327710 GXT327710:GYA327710 HHP327710:HHW327710 HRL327710:HRS327710 IBH327710:IBO327710 ILD327710:ILK327710 IUZ327710:IVG327710 JEV327710:JFC327710 JOR327710:JOY327710 JYN327710:JYU327710 KIJ327710:KIQ327710 KSF327710:KSM327710 LCB327710:LCI327710 LLX327710:LME327710 LVT327710:LWA327710 MFP327710:MFW327710 MPL327710:MPS327710 MZH327710:MZO327710 NJD327710:NJK327710 NSZ327710:NTG327710 OCV327710:ODC327710 OMR327710:OMY327710 OWN327710:OWU327710 PGJ327710:PGQ327710 PQF327710:PQM327710 QAB327710:QAI327710 QJX327710:QKE327710 QTT327710:QUA327710 RDP327710:RDW327710 RNL327710:RNS327710 RXH327710:RXO327710 SHD327710:SHK327710 SQZ327710:SRG327710 TAV327710:TBC327710 TKR327710:TKY327710 TUN327710:TUU327710 UEJ327710:UEQ327710 UOF327710:UOM327710 UYB327710:UYI327710 VHX327710:VIE327710 VRT327710:VSA327710 WBP327710:WBW327710 WLL327710:WLS327710 WVH327710:WVO327710 X393246:AE393246 IV393246:JC393246 SR393246:SY393246 ACN393246:ACU393246 AMJ393246:AMQ393246 AWF393246:AWM393246 BGB393246:BGI393246 BPX393246:BQE393246 BZT393246:CAA393246 CJP393246:CJW393246 CTL393246:CTS393246 DDH393246:DDO393246 DND393246:DNK393246 DWZ393246:DXG393246 EGV393246:EHC393246 EQR393246:EQY393246 FAN393246:FAU393246 FKJ393246:FKQ393246 FUF393246:FUM393246 GEB393246:GEI393246 GNX393246:GOE393246 GXT393246:GYA393246 HHP393246:HHW393246 HRL393246:HRS393246 IBH393246:IBO393246 ILD393246:ILK393246 IUZ393246:IVG393246 JEV393246:JFC393246 JOR393246:JOY393246 JYN393246:JYU393246 KIJ393246:KIQ393246 KSF393246:KSM393246 LCB393246:LCI393246 LLX393246:LME393246 LVT393246:LWA393246 MFP393246:MFW393246 MPL393246:MPS393246 MZH393246:MZO393246 NJD393246:NJK393246 NSZ393246:NTG393246 OCV393246:ODC393246 OMR393246:OMY393246 OWN393246:OWU393246 PGJ393246:PGQ393246 PQF393246:PQM393246 QAB393246:QAI393246 QJX393246:QKE393246 QTT393246:QUA393246 RDP393246:RDW393246 RNL393246:RNS393246 RXH393246:RXO393246 SHD393246:SHK393246 SQZ393246:SRG393246 TAV393246:TBC393246 TKR393246:TKY393246 TUN393246:TUU393246 UEJ393246:UEQ393246 UOF393246:UOM393246 UYB393246:UYI393246 VHX393246:VIE393246 VRT393246:VSA393246 WBP393246:WBW393246 WLL393246:WLS393246 WVH393246:WVO393246 X458782:AE458782 IV458782:JC458782 SR458782:SY458782 ACN458782:ACU458782 AMJ458782:AMQ458782 AWF458782:AWM458782 BGB458782:BGI458782 BPX458782:BQE458782 BZT458782:CAA458782 CJP458782:CJW458782 CTL458782:CTS458782 DDH458782:DDO458782 DND458782:DNK458782 DWZ458782:DXG458782 EGV458782:EHC458782 EQR458782:EQY458782 FAN458782:FAU458782 FKJ458782:FKQ458782 FUF458782:FUM458782 GEB458782:GEI458782 GNX458782:GOE458782 GXT458782:GYA458782 HHP458782:HHW458782 HRL458782:HRS458782 IBH458782:IBO458782 ILD458782:ILK458782 IUZ458782:IVG458782 JEV458782:JFC458782 JOR458782:JOY458782 JYN458782:JYU458782 KIJ458782:KIQ458782 KSF458782:KSM458782 LCB458782:LCI458782 LLX458782:LME458782 LVT458782:LWA458782 MFP458782:MFW458782 MPL458782:MPS458782 MZH458782:MZO458782 NJD458782:NJK458782 NSZ458782:NTG458782 OCV458782:ODC458782 OMR458782:OMY458782 OWN458782:OWU458782 PGJ458782:PGQ458782 PQF458782:PQM458782 QAB458782:QAI458782 QJX458782:QKE458782 QTT458782:QUA458782 RDP458782:RDW458782 RNL458782:RNS458782 RXH458782:RXO458782 SHD458782:SHK458782 SQZ458782:SRG458782 TAV458782:TBC458782 TKR458782:TKY458782 TUN458782:TUU458782 UEJ458782:UEQ458782 UOF458782:UOM458782 UYB458782:UYI458782 VHX458782:VIE458782 VRT458782:VSA458782 WBP458782:WBW458782 WLL458782:WLS458782 WVH458782:WVO458782 X524318:AE524318 IV524318:JC524318 SR524318:SY524318 ACN524318:ACU524318 AMJ524318:AMQ524318 AWF524318:AWM524318 BGB524318:BGI524318 BPX524318:BQE524318 BZT524318:CAA524318 CJP524318:CJW524318 CTL524318:CTS524318 DDH524318:DDO524318 DND524318:DNK524318 DWZ524318:DXG524318 EGV524318:EHC524318 EQR524318:EQY524318 FAN524318:FAU524318 FKJ524318:FKQ524318 FUF524318:FUM524318 GEB524318:GEI524318 GNX524318:GOE524318 GXT524318:GYA524318 HHP524318:HHW524318 HRL524318:HRS524318 IBH524318:IBO524318 ILD524318:ILK524318 IUZ524318:IVG524318 JEV524318:JFC524318 JOR524318:JOY524318 JYN524318:JYU524318 KIJ524318:KIQ524318 KSF524318:KSM524318 LCB524318:LCI524318 LLX524318:LME524318 LVT524318:LWA524318 MFP524318:MFW524318 MPL524318:MPS524318 MZH524318:MZO524318 NJD524318:NJK524318 NSZ524318:NTG524318 OCV524318:ODC524318 OMR524318:OMY524318 OWN524318:OWU524318 PGJ524318:PGQ524318 PQF524318:PQM524318 QAB524318:QAI524318 QJX524318:QKE524318 QTT524318:QUA524318 RDP524318:RDW524318 RNL524318:RNS524318 RXH524318:RXO524318 SHD524318:SHK524318 SQZ524318:SRG524318 TAV524318:TBC524318 TKR524318:TKY524318 TUN524318:TUU524318 UEJ524318:UEQ524318 UOF524318:UOM524318 UYB524318:UYI524318 VHX524318:VIE524318 VRT524318:VSA524318 WBP524318:WBW524318 WLL524318:WLS524318 WVH524318:WVO524318 X589854:AE589854 IV589854:JC589854 SR589854:SY589854 ACN589854:ACU589854 AMJ589854:AMQ589854 AWF589854:AWM589854 BGB589854:BGI589854 BPX589854:BQE589854 BZT589854:CAA589854 CJP589854:CJW589854 CTL589854:CTS589854 DDH589854:DDO589854 DND589854:DNK589854 DWZ589854:DXG589854 EGV589854:EHC589854 EQR589854:EQY589854 FAN589854:FAU589854 FKJ589854:FKQ589854 FUF589854:FUM589854 GEB589854:GEI589854 GNX589854:GOE589854 GXT589854:GYA589854 HHP589854:HHW589854 HRL589854:HRS589854 IBH589854:IBO589854 ILD589854:ILK589854 IUZ589854:IVG589854 JEV589854:JFC589854 JOR589854:JOY589854 JYN589854:JYU589854 KIJ589854:KIQ589854 KSF589854:KSM589854 LCB589854:LCI589854 LLX589854:LME589854 LVT589854:LWA589854 MFP589854:MFW589854 MPL589854:MPS589854 MZH589854:MZO589854 NJD589854:NJK589854 NSZ589854:NTG589854 OCV589854:ODC589854 OMR589854:OMY589854 OWN589854:OWU589854 PGJ589854:PGQ589854 PQF589854:PQM589854 QAB589854:QAI589854 QJX589854:QKE589854 QTT589854:QUA589854 RDP589854:RDW589854 RNL589854:RNS589854 RXH589854:RXO589854 SHD589854:SHK589854 SQZ589854:SRG589854 TAV589854:TBC589854 TKR589854:TKY589854 TUN589854:TUU589854 UEJ589854:UEQ589854 UOF589854:UOM589854 UYB589854:UYI589854 VHX589854:VIE589854 VRT589854:VSA589854 WBP589854:WBW589854 WLL589854:WLS589854 WVH589854:WVO589854 X655390:AE655390 IV655390:JC655390 SR655390:SY655390 ACN655390:ACU655390 AMJ655390:AMQ655390 AWF655390:AWM655390 BGB655390:BGI655390 BPX655390:BQE655390 BZT655390:CAA655390 CJP655390:CJW655390 CTL655390:CTS655390 DDH655390:DDO655390 DND655390:DNK655390 DWZ655390:DXG655390 EGV655390:EHC655390 EQR655390:EQY655390 FAN655390:FAU655390 FKJ655390:FKQ655390 FUF655390:FUM655390 GEB655390:GEI655390 GNX655390:GOE655390 GXT655390:GYA655390 HHP655390:HHW655390 HRL655390:HRS655390 IBH655390:IBO655390 ILD655390:ILK655390 IUZ655390:IVG655390 JEV655390:JFC655390 JOR655390:JOY655390 JYN655390:JYU655390 KIJ655390:KIQ655390 KSF655390:KSM655390 LCB655390:LCI655390 LLX655390:LME655390 LVT655390:LWA655390 MFP655390:MFW655390 MPL655390:MPS655390 MZH655390:MZO655390 NJD655390:NJK655390 NSZ655390:NTG655390 OCV655390:ODC655390 OMR655390:OMY655390 OWN655390:OWU655390 PGJ655390:PGQ655390 PQF655390:PQM655390 QAB655390:QAI655390 QJX655390:QKE655390 QTT655390:QUA655390 RDP655390:RDW655390 RNL655390:RNS655390 RXH655390:RXO655390 SHD655390:SHK655390 SQZ655390:SRG655390 TAV655390:TBC655390 TKR655390:TKY655390 TUN655390:TUU655390 UEJ655390:UEQ655390 UOF655390:UOM655390 UYB655390:UYI655390 VHX655390:VIE655390 VRT655390:VSA655390 WBP655390:WBW655390 WLL655390:WLS655390 WVH655390:WVO655390 X720926:AE720926 IV720926:JC720926 SR720926:SY720926 ACN720926:ACU720926 AMJ720926:AMQ720926 AWF720926:AWM720926 BGB720926:BGI720926 BPX720926:BQE720926 BZT720926:CAA720926 CJP720926:CJW720926 CTL720926:CTS720926 DDH720926:DDO720926 DND720926:DNK720926 DWZ720926:DXG720926 EGV720926:EHC720926 EQR720926:EQY720926 FAN720926:FAU720926 FKJ720926:FKQ720926 FUF720926:FUM720926 GEB720926:GEI720926 GNX720926:GOE720926 GXT720926:GYA720926 HHP720926:HHW720926 HRL720926:HRS720926 IBH720926:IBO720926 ILD720926:ILK720926 IUZ720926:IVG720926 JEV720926:JFC720926 JOR720926:JOY720926 JYN720926:JYU720926 KIJ720926:KIQ720926 KSF720926:KSM720926 LCB720926:LCI720926 LLX720926:LME720926 LVT720926:LWA720926 MFP720926:MFW720926 MPL720926:MPS720926 MZH720926:MZO720926 NJD720926:NJK720926 NSZ720926:NTG720926 OCV720926:ODC720926 OMR720926:OMY720926 OWN720926:OWU720926 PGJ720926:PGQ720926 PQF720926:PQM720926 QAB720926:QAI720926 QJX720926:QKE720926 QTT720926:QUA720926 RDP720926:RDW720926 RNL720926:RNS720926 RXH720926:RXO720926 SHD720926:SHK720926 SQZ720926:SRG720926 TAV720926:TBC720926 TKR720926:TKY720926 TUN720926:TUU720926 UEJ720926:UEQ720926 UOF720926:UOM720926 UYB720926:UYI720926 VHX720926:VIE720926 VRT720926:VSA720926 WBP720926:WBW720926 WLL720926:WLS720926 WVH720926:WVO720926 X786462:AE786462 IV786462:JC786462 SR786462:SY786462 ACN786462:ACU786462 AMJ786462:AMQ786462 AWF786462:AWM786462 BGB786462:BGI786462 BPX786462:BQE786462 BZT786462:CAA786462 CJP786462:CJW786462 CTL786462:CTS786462 DDH786462:DDO786462 DND786462:DNK786462 DWZ786462:DXG786462 EGV786462:EHC786462 EQR786462:EQY786462 FAN786462:FAU786462 FKJ786462:FKQ786462 FUF786462:FUM786462 GEB786462:GEI786462 GNX786462:GOE786462 GXT786462:GYA786462 HHP786462:HHW786462 HRL786462:HRS786462 IBH786462:IBO786462 ILD786462:ILK786462 IUZ786462:IVG786462 JEV786462:JFC786462 JOR786462:JOY786462 JYN786462:JYU786462 KIJ786462:KIQ786462 KSF786462:KSM786462 LCB786462:LCI786462 LLX786462:LME786462 LVT786462:LWA786462 MFP786462:MFW786462 MPL786462:MPS786462 MZH786462:MZO786462 NJD786462:NJK786462 NSZ786462:NTG786462 OCV786462:ODC786462 OMR786462:OMY786462 OWN786462:OWU786462 PGJ786462:PGQ786462 PQF786462:PQM786462 QAB786462:QAI786462 QJX786462:QKE786462 QTT786462:QUA786462 RDP786462:RDW786462 RNL786462:RNS786462 RXH786462:RXO786462 SHD786462:SHK786462 SQZ786462:SRG786462 TAV786462:TBC786462 TKR786462:TKY786462 TUN786462:TUU786462 UEJ786462:UEQ786462 UOF786462:UOM786462 UYB786462:UYI786462 VHX786462:VIE786462 VRT786462:VSA786462 WBP786462:WBW786462 WLL786462:WLS786462 WVH786462:WVO786462 X851998:AE851998 IV851998:JC851998 SR851998:SY851998 ACN851998:ACU851998 AMJ851998:AMQ851998 AWF851998:AWM851998 BGB851998:BGI851998 BPX851998:BQE851998 BZT851998:CAA851998 CJP851998:CJW851998 CTL851998:CTS851998 DDH851998:DDO851998 DND851998:DNK851998 DWZ851998:DXG851998 EGV851998:EHC851998 EQR851998:EQY851998 FAN851998:FAU851998 FKJ851998:FKQ851998 FUF851998:FUM851998 GEB851998:GEI851998 GNX851998:GOE851998 GXT851998:GYA851998 HHP851998:HHW851998 HRL851998:HRS851998 IBH851998:IBO851998 ILD851998:ILK851998 IUZ851998:IVG851998 JEV851998:JFC851998 JOR851998:JOY851998 JYN851998:JYU851998 KIJ851998:KIQ851998 KSF851998:KSM851998 LCB851998:LCI851998 LLX851998:LME851998 LVT851998:LWA851998 MFP851998:MFW851998 MPL851998:MPS851998 MZH851998:MZO851998 NJD851998:NJK851998 NSZ851998:NTG851998 OCV851998:ODC851998 OMR851998:OMY851998 OWN851998:OWU851998 PGJ851998:PGQ851998 PQF851998:PQM851998 QAB851998:QAI851998 QJX851998:QKE851998 QTT851998:QUA851998 RDP851998:RDW851998 RNL851998:RNS851998 RXH851998:RXO851998 SHD851998:SHK851998 SQZ851998:SRG851998 TAV851998:TBC851998 TKR851998:TKY851998 TUN851998:TUU851998 UEJ851998:UEQ851998 UOF851998:UOM851998 UYB851998:UYI851998 VHX851998:VIE851998 VRT851998:VSA851998 WBP851998:WBW851998 WLL851998:WLS851998 WVH851998:WVO851998 X917534:AE917534 IV917534:JC917534 SR917534:SY917534 ACN917534:ACU917534 AMJ917534:AMQ917534 AWF917534:AWM917534 BGB917534:BGI917534 BPX917534:BQE917534 BZT917534:CAA917534 CJP917534:CJW917534 CTL917534:CTS917534 DDH917534:DDO917534 DND917534:DNK917534 DWZ917534:DXG917534 EGV917534:EHC917534 EQR917534:EQY917534 FAN917534:FAU917534 FKJ917534:FKQ917534 FUF917534:FUM917534 GEB917534:GEI917534 GNX917534:GOE917534 GXT917534:GYA917534 HHP917534:HHW917534 HRL917534:HRS917534 IBH917534:IBO917534 ILD917534:ILK917534 IUZ917534:IVG917534 JEV917534:JFC917534 JOR917534:JOY917534 JYN917534:JYU917534 KIJ917534:KIQ917534 KSF917534:KSM917534 LCB917534:LCI917534 LLX917534:LME917534 LVT917534:LWA917534 MFP917534:MFW917534 MPL917534:MPS917534 MZH917534:MZO917534 NJD917534:NJK917534 NSZ917534:NTG917534 OCV917534:ODC917534 OMR917534:OMY917534 OWN917534:OWU917534 PGJ917534:PGQ917534 PQF917534:PQM917534 QAB917534:QAI917534 QJX917534:QKE917534 QTT917534:QUA917534 RDP917534:RDW917534 RNL917534:RNS917534 RXH917534:RXO917534 SHD917534:SHK917534 SQZ917534:SRG917534 TAV917534:TBC917534 TKR917534:TKY917534 TUN917534:TUU917534 UEJ917534:UEQ917534 UOF917534:UOM917534 UYB917534:UYI917534 VHX917534:VIE917534 VRT917534:VSA917534 WBP917534:WBW917534 WLL917534:WLS917534 WVH917534:WVO917534 X983070:AE983070 IV983070:JC983070 SR983070:SY983070 ACN983070:ACU983070 AMJ983070:AMQ983070 AWF983070:AWM983070 BGB983070:BGI983070 BPX983070:BQE983070 BZT983070:CAA983070 CJP983070:CJW983070 CTL983070:CTS983070 DDH983070:DDO983070 DND983070:DNK983070 DWZ983070:DXG983070 EGV983070:EHC983070 EQR983070:EQY983070 FAN983070:FAU983070 FKJ983070:FKQ983070 FUF983070:FUM983070 GEB983070:GEI983070 GNX983070:GOE983070 GXT983070:GYA983070 HHP983070:HHW983070 HRL983070:HRS983070 IBH983070:IBO983070 ILD983070:ILK983070 IUZ983070:IVG983070 JEV983070:JFC983070 JOR983070:JOY983070 JYN983070:JYU983070 KIJ983070:KIQ983070 KSF983070:KSM983070 LCB983070:LCI983070 LLX983070:LME983070 LVT983070:LWA983070 MFP983070:MFW983070 MPL983070:MPS983070 MZH983070:MZO983070 NJD983070:NJK983070 NSZ983070:NTG983070 OCV983070:ODC983070 OMR983070:OMY983070 OWN983070:OWU983070 PGJ983070:PGQ983070 PQF983070:PQM983070 QAB983070:QAI983070 QJX983070:QKE983070 QTT983070:QUA983070 RDP983070:RDW983070 RNL983070:RNS983070 RXH983070:RXO983070 SHD983070:SHK983070 SQZ983070:SRG983070 TAV983070:TBC983070 TKR983070:TKY983070 TUN983070:TUU983070 UEJ983070:UEQ983070 UOF983070:UOM983070 UYB983070:UYI983070 VHX983070:VIE983070 VRT983070:VSA983070 WBP983070:WBW983070 WLL983070:WLS983070 WVH983070:WVO983070 L983070:S983070 L917534:S917534 L851998:S851998 L786462:S786462 L720926:S720926 L655390:S655390 L589854:S589854 L524318:S524318 L458782:S458782 L393246:S393246 L327710:S327710 L262174:S262174 L196638:S196638 L131102:S131102 L65566:S65566 K30" xr:uid="{56E2E5C2-293F-4A37-9B39-DA1DC18AF0DC}">
      <formula1>"木,鉄筋コンクリート,鉄骨,鉄骨鉄筋コンクリート"</formula1>
    </dataValidation>
    <dataValidation type="list" allowBlank="1" showInputMessage="1" sqref="O27 IN27 SJ27 ACF27 AMB27 AVX27 BFT27 BPP27 BZL27 CJH27 CTD27 DCZ27 DMV27 DWR27 EGN27 EQJ27 FAF27 FKB27 FTX27 GDT27 GNP27 GXL27 HHH27 HRD27 IAZ27 IKV27 IUR27 JEN27 JOJ27 JYF27 KIB27 KRX27 LBT27 LLP27 LVL27 MFH27 MPD27 MYZ27 NIV27 NSR27 OCN27 OMJ27 OWF27 PGB27 PPX27 PZT27 QJP27 QTL27 RDH27 RND27 RWZ27 SGV27 SQR27 TAN27 TKJ27 TUF27 UEB27 UNX27 UXT27 VHP27 VRL27 WBH27 WLD27 WUZ27 P65563 IN65563 SJ65563 ACF65563 AMB65563 AVX65563 BFT65563 BPP65563 BZL65563 CJH65563 CTD65563 DCZ65563 DMV65563 DWR65563 EGN65563 EQJ65563 FAF65563 FKB65563 FTX65563 GDT65563 GNP65563 GXL65563 HHH65563 HRD65563 IAZ65563 IKV65563 IUR65563 JEN65563 JOJ65563 JYF65563 KIB65563 KRX65563 LBT65563 LLP65563 LVL65563 MFH65563 MPD65563 MYZ65563 NIV65563 NSR65563 OCN65563 OMJ65563 OWF65563 PGB65563 PPX65563 PZT65563 QJP65563 QTL65563 RDH65563 RND65563 RWZ65563 SGV65563 SQR65563 TAN65563 TKJ65563 TUF65563 UEB65563 UNX65563 UXT65563 VHP65563 VRL65563 WBH65563 WLD65563 WUZ65563 P131099 IN131099 SJ131099 ACF131099 AMB131099 AVX131099 BFT131099 BPP131099 BZL131099 CJH131099 CTD131099 DCZ131099 DMV131099 DWR131099 EGN131099 EQJ131099 FAF131099 FKB131099 FTX131099 GDT131099 GNP131099 GXL131099 HHH131099 HRD131099 IAZ131099 IKV131099 IUR131099 JEN131099 JOJ131099 JYF131099 KIB131099 KRX131099 LBT131099 LLP131099 LVL131099 MFH131099 MPD131099 MYZ131099 NIV131099 NSR131099 OCN131099 OMJ131099 OWF131099 PGB131099 PPX131099 PZT131099 QJP131099 QTL131099 RDH131099 RND131099 RWZ131099 SGV131099 SQR131099 TAN131099 TKJ131099 TUF131099 UEB131099 UNX131099 UXT131099 VHP131099 VRL131099 WBH131099 WLD131099 WUZ131099 P196635 IN196635 SJ196635 ACF196635 AMB196635 AVX196635 BFT196635 BPP196635 BZL196635 CJH196635 CTD196635 DCZ196635 DMV196635 DWR196635 EGN196635 EQJ196635 FAF196635 FKB196635 FTX196635 GDT196635 GNP196635 GXL196635 HHH196635 HRD196635 IAZ196635 IKV196635 IUR196635 JEN196635 JOJ196635 JYF196635 KIB196635 KRX196635 LBT196635 LLP196635 LVL196635 MFH196635 MPD196635 MYZ196635 NIV196635 NSR196635 OCN196635 OMJ196635 OWF196635 PGB196635 PPX196635 PZT196635 QJP196635 QTL196635 RDH196635 RND196635 RWZ196635 SGV196635 SQR196635 TAN196635 TKJ196635 TUF196635 UEB196635 UNX196635 UXT196635 VHP196635 VRL196635 WBH196635 WLD196635 WUZ196635 P262171 IN262171 SJ262171 ACF262171 AMB262171 AVX262171 BFT262171 BPP262171 BZL262171 CJH262171 CTD262171 DCZ262171 DMV262171 DWR262171 EGN262171 EQJ262171 FAF262171 FKB262171 FTX262171 GDT262171 GNP262171 GXL262171 HHH262171 HRD262171 IAZ262171 IKV262171 IUR262171 JEN262171 JOJ262171 JYF262171 KIB262171 KRX262171 LBT262171 LLP262171 LVL262171 MFH262171 MPD262171 MYZ262171 NIV262171 NSR262171 OCN262171 OMJ262171 OWF262171 PGB262171 PPX262171 PZT262171 QJP262171 QTL262171 RDH262171 RND262171 RWZ262171 SGV262171 SQR262171 TAN262171 TKJ262171 TUF262171 UEB262171 UNX262171 UXT262171 VHP262171 VRL262171 WBH262171 WLD262171 WUZ262171 P327707 IN327707 SJ327707 ACF327707 AMB327707 AVX327707 BFT327707 BPP327707 BZL327707 CJH327707 CTD327707 DCZ327707 DMV327707 DWR327707 EGN327707 EQJ327707 FAF327707 FKB327707 FTX327707 GDT327707 GNP327707 GXL327707 HHH327707 HRD327707 IAZ327707 IKV327707 IUR327707 JEN327707 JOJ327707 JYF327707 KIB327707 KRX327707 LBT327707 LLP327707 LVL327707 MFH327707 MPD327707 MYZ327707 NIV327707 NSR327707 OCN327707 OMJ327707 OWF327707 PGB327707 PPX327707 PZT327707 QJP327707 QTL327707 RDH327707 RND327707 RWZ327707 SGV327707 SQR327707 TAN327707 TKJ327707 TUF327707 UEB327707 UNX327707 UXT327707 VHP327707 VRL327707 WBH327707 WLD327707 WUZ327707 P393243 IN393243 SJ393243 ACF393243 AMB393243 AVX393243 BFT393243 BPP393243 BZL393243 CJH393243 CTD393243 DCZ393243 DMV393243 DWR393243 EGN393243 EQJ393243 FAF393243 FKB393243 FTX393243 GDT393243 GNP393243 GXL393243 HHH393243 HRD393243 IAZ393243 IKV393243 IUR393243 JEN393243 JOJ393243 JYF393243 KIB393243 KRX393243 LBT393243 LLP393243 LVL393243 MFH393243 MPD393243 MYZ393243 NIV393243 NSR393243 OCN393243 OMJ393243 OWF393243 PGB393243 PPX393243 PZT393243 QJP393243 QTL393243 RDH393243 RND393243 RWZ393243 SGV393243 SQR393243 TAN393243 TKJ393243 TUF393243 UEB393243 UNX393243 UXT393243 VHP393243 VRL393243 WBH393243 WLD393243 WUZ393243 P458779 IN458779 SJ458779 ACF458779 AMB458779 AVX458779 BFT458779 BPP458779 BZL458779 CJH458779 CTD458779 DCZ458779 DMV458779 DWR458779 EGN458779 EQJ458779 FAF458779 FKB458779 FTX458779 GDT458779 GNP458779 GXL458779 HHH458779 HRD458779 IAZ458779 IKV458779 IUR458779 JEN458779 JOJ458779 JYF458779 KIB458779 KRX458779 LBT458779 LLP458779 LVL458779 MFH458779 MPD458779 MYZ458779 NIV458779 NSR458779 OCN458779 OMJ458779 OWF458779 PGB458779 PPX458779 PZT458779 QJP458779 QTL458779 RDH458779 RND458779 RWZ458779 SGV458779 SQR458779 TAN458779 TKJ458779 TUF458779 UEB458779 UNX458779 UXT458779 VHP458779 VRL458779 WBH458779 WLD458779 WUZ458779 P524315 IN524315 SJ524315 ACF524315 AMB524315 AVX524315 BFT524315 BPP524315 BZL524315 CJH524315 CTD524315 DCZ524315 DMV524315 DWR524315 EGN524315 EQJ524315 FAF524315 FKB524315 FTX524315 GDT524315 GNP524315 GXL524315 HHH524315 HRD524315 IAZ524315 IKV524315 IUR524315 JEN524315 JOJ524315 JYF524315 KIB524315 KRX524315 LBT524315 LLP524315 LVL524315 MFH524315 MPD524315 MYZ524315 NIV524315 NSR524315 OCN524315 OMJ524315 OWF524315 PGB524315 PPX524315 PZT524315 QJP524315 QTL524315 RDH524315 RND524315 RWZ524315 SGV524315 SQR524315 TAN524315 TKJ524315 TUF524315 UEB524315 UNX524315 UXT524315 VHP524315 VRL524315 WBH524315 WLD524315 WUZ524315 P589851 IN589851 SJ589851 ACF589851 AMB589851 AVX589851 BFT589851 BPP589851 BZL589851 CJH589851 CTD589851 DCZ589851 DMV589851 DWR589851 EGN589851 EQJ589851 FAF589851 FKB589851 FTX589851 GDT589851 GNP589851 GXL589851 HHH589851 HRD589851 IAZ589851 IKV589851 IUR589851 JEN589851 JOJ589851 JYF589851 KIB589851 KRX589851 LBT589851 LLP589851 LVL589851 MFH589851 MPD589851 MYZ589851 NIV589851 NSR589851 OCN589851 OMJ589851 OWF589851 PGB589851 PPX589851 PZT589851 QJP589851 QTL589851 RDH589851 RND589851 RWZ589851 SGV589851 SQR589851 TAN589851 TKJ589851 TUF589851 UEB589851 UNX589851 UXT589851 VHP589851 VRL589851 WBH589851 WLD589851 WUZ589851 P655387 IN655387 SJ655387 ACF655387 AMB655387 AVX655387 BFT655387 BPP655387 BZL655387 CJH655387 CTD655387 DCZ655387 DMV655387 DWR655387 EGN655387 EQJ655387 FAF655387 FKB655387 FTX655387 GDT655387 GNP655387 GXL655387 HHH655387 HRD655387 IAZ655387 IKV655387 IUR655387 JEN655387 JOJ655387 JYF655387 KIB655387 KRX655387 LBT655387 LLP655387 LVL655387 MFH655387 MPD655387 MYZ655387 NIV655387 NSR655387 OCN655387 OMJ655387 OWF655387 PGB655387 PPX655387 PZT655387 QJP655387 QTL655387 RDH655387 RND655387 RWZ655387 SGV655387 SQR655387 TAN655387 TKJ655387 TUF655387 UEB655387 UNX655387 UXT655387 VHP655387 VRL655387 WBH655387 WLD655387 WUZ655387 P720923 IN720923 SJ720923 ACF720923 AMB720923 AVX720923 BFT720923 BPP720923 BZL720923 CJH720923 CTD720923 DCZ720923 DMV720923 DWR720923 EGN720923 EQJ720923 FAF720923 FKB720923 FTX720923 GDT720923 GNP720923 GXL720923 HHH720923 HRD720923 IAZ720923 IKV720923 IUR720923 JEN720923 JOJ720923 JYF720923 KIB720923 KRX720923 LBT720923 LLP720923 LVL720923 MFH720923 MPD720923 MYZ720923 NIV720923 NSR720923 OCN720923 OMJ720923 OWF720923 PGB720923 PPX720923 PZT720923 QJP720923 QTL720923 RDH720923 RND720923 RWZ720923 SGV720923 SQR720923 TAN720923 TKJ720923 TUF720923 UEB720923 UNX720923 UXT720923 VHP720923 VRL720923 WBH720923 WLD720923 WUZ720923 P786459 IN786459 SJ786459 ACF786459 AMB786459 AVX786459 BFT786459 BPP786459 BZL786459 CJH786459 CTD786459 DCZ786459 DMV786459 DWR786459 EGN786459 EQJ786459 FAF786459 FKB786459 FTX786459 GDT786459 GNP786459 GXL786459 HHH786459 HRD786459 IAZ786459 IKV786459 IUR786459 JEN786459 JOJ786459 JYF786459 KIB786459 KRX786459 LBT786459 LLP786459 LVL786459 MFH786459 MPD786459 MYZ786459 NIV786459 NSR786459 OCN786459 OMJ786459 OWF786459 PGB786459 PPX786459 PZT786459 QJP786459 QTL786459 RDH786459 RND786459 RWZ786459 SGV786459 SQR786459 TAN786459 TKJ786459 TUF786459 UEB786459 UNX786459 UXT786459 VHP786459 VRL786459 WBH786459 WLD786459 WUZ786459 P851995 IN851995 SJ851995 ACF851995 AMB851995 AVX851995 BFT851995 BPP851995 BZL851995 CJH851995 CTD851995 DCZ851995 DMV851995 DWR851995 EGN851995 EQJ851995 FAF851995 FKB851995 FTX851995 GDT851995 GNP851995 GXL851995 HHH851995 HRD851995 IAZ851995 IKV851995 IUR851995 JEN851995 JOJ851995 JYF851995 KIB851995 KRX851995 LBT851995 LLP851995 LVL851995 MFH851995 MPD851995 MYZ851995 NIV851995 NSR851995 OCN851995 OMJ851995 OWF851995 PGB851995 PPX851995 PZT851995 QJP851995 QTL851995 RDH851995 RND851995 RWZ851995 SGV851995 SQR851995 TAN851995 TKJ851995 TUF851995 UEB851995 UNX851995 UXT851995 VHP851995 VRL851995 WBH851995 WLD851995 WUZ851995 P917531 IN917531 SJ917531 ACF917531 AMB917531 AVX917531 BFT917531 BPP917531 BZL917531 CJH917531 CTD917531 DCZ917531 DMV917531 DWR917531 EGN917531 EQJ917531 FAF917531 FKB917531 FTX917531 GDT917531 GNP917531 GXL917531 HHH917531 HRD917531 IAZ917531 IKV917531 IUR917531 JEN917531 JOJ917531 JYF917531 KIB917531 KRX917531 LBT917531 LLP917531 LVL917531 MFH917531 MPD917531 MYZ917531 NIV917531 NSR917531 OCN917531 OMJ917531 OWF917531 PGB917531 PPX917531 PZT917531 QJP917531 QTL917531 RDH917531 RND917531 RWZ917531 SGV917531 SQR917531 TAN917531 TKJ917531 TUF917531 UEB917531 UNX917531 UXT917531 VHP917531 VRL917531 WBH917531 WLD917531 WUZ917531 P983067 IN983067 SJ983067 ACF983067 AMB983067 AVX983067 BFT983067 BPP983067 BZL983067 CJH983067 CTD983067 DCZ983067 DMV983067 DWR983067 EGN983067 EQJ983067 FAF983067 FKB983067 FTX983067 GDT983067 GNP983067 GXL983067 HHH983067 HRD983067 IAZ983067 IKV983067 IUR983067 JEN983067 JOJ983067 JYF983067 KIB983067 KRX983067 LBT983067 LLP983067 LVL983067 MFH983067 MPD983067 MYZ983067 NIV983067 NSR983067 OCN983067 OMJ983067 OWF983067 PGB983067 PPX983067 PZT983067 QJP983067 QTL983067 RDH983067 RND983067 RWZ983067 SGV983067 SQR983067 TAN983067 TKJ983067 TUF983067 UEB983067 UNX983067 UXT983067 VHP983067 VRL983067 WBH983067 WLD983067 WUZ983067 AF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AF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AF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AF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AF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AF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AF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AF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AF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AF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AF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AF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AF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AF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AF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R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R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R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R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R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R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R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R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R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R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R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R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R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R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R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Y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Y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Y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Y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Y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Y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Y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Y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Y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Y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Y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Y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Y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Y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Y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S27 IR27 SN27 ACJ27 AMF27 AWB27 BFX27 BPT27 BZP27 CJL27 CTH27 DDD27 DMZ27 DWV27 EGR27 EQN27 FAJ27 FKF27 FUB27 GDX27 GNT27 GXP27 HHL27 HRH27 IBD27 IKZ27 IUV27 JER27 JON27 JYJ27 KIF27 KSB27 LBX27 LLT27 LVP27 MFL27 MPH27 MZD27 NIZ27 NSV27 OCR27 OMN27 OWJ27 PGF27 PQB27 PZX27 QJT27 QTP27 RDL27 RNH27 RXD27 SGZ27 SQV27 TAR27 TKN27 TUJ27 UEF27 UOB27 UXX27 VHT27 VRP27 WBL27 WLH27 WVD27 T65563 IR65563 SN65563 ACJ65563 AMF65563 AWB65563 BFX65563 BPT65563 BZP65563 CJL65563 CTH65563 DDD65563 DMZ65563 DWV65563 EGR65563 EQN65563 FAJ65563 FKF65563 FUB65563 GDX65563 GNT65563 GXP65563 HHL65563 HRH65563 IBD65563 IKZ65563 IUV65563 JER65563 JON65563 JYJ65563 KIF65563 KSB65563 LBX65563 LLT65563 LVP65563 MFL65563 MPH65563 MZD65563 NIZ65563 NSV65563 OCR65563 OMN65563 OWJ65563 PGF65563 PQB65563 PZX65563 QJT65563 QTP65563 RDL65563 RNH65563 RXD65563 SGZ65563 SQV65563 TAR65563 TKN65563 TUJ65563 UEF65563 UOB65563 UXX65563 VHT65563 VRP65563 WBL65563 WLH65563 WVD65563 T131099 IR131099 SN131099 ACJ131099 AMF131099 AWB131099 BFX131099 BPT131099 BZP131099 CJL131099 CTH131099 DDD131099 DMZ131099 DWV131099 EGR131099 EQN131099 FAJ131099 FKF131099 FUB131099 GDX131099 GNT131099 GXP131099 HHL131099 HRH131099 IBD131099 IKZ131099 IUV131099 JER131099 JON131099 JYJ131099 KIF131099 KSB131099 LBX131099 LLT131099 LVP131099 MFL131099 MPH131099 MZD131099 NIZ131099 NSV131099 OCR131099 OMN131099 OWJ131099 PGF131099 PQB131099 PZX131099 QJT131099 QTP131099 RDL131099 RNH131099 RXD131099 SGZ131099 SQV131099 TAR131099 TKN131099 TUJ131099 UEF131099 UOB131099 UXX131099 VHT131099 VRP131099 WBL131099 WLH131099 WVD131099 T196635 IR196635 SN196635 ACJ196635 AMF196635 AWB196635 BFX196635 BPT196635 BZP196635 CJL196635 CTH196635 DDD196635 DMZ196635 DWV196635 EGR196635 EQN196635 FAJ196635 FKF196635 FUB196635 GDX196635 GNT196635 GXP196635 HHL196635 HRH196635 IBD196635 IKZ196635 IUV196635 JER196635 JON196635 JYJ196635 KIF196635 KSB196635 LBX196635 LLT196635 LVP196635 MFL196635 MPH196635 MZD196635 NIZ196635 NSV196635 OCR196635 OMN196635 OWJ196635 PGF196635 PQB196635 PZX196635 QJT196635 QTP196635 RDL196635 RNH196635 RXD196635 SGZ196635 SQV196635 TAR196635 TKN196635 TUJ196635 UEF196635 UOB196635 UXX196635 VHT196635 VRP196635 WBL196635 WLH196635 WVD196635 T262171 IR262171 SN262171 ACJ262171 AMF262171 AWB262171 BFX262171 BPT262171 BZP262171 CJL262171 CTH262171 DDD262171 DMZ262171 DWV262171 EGR262171 EQN262171 FAJ262171 FKF262171 FUB262171 GDX262171 GNT262171 GXP262171 HHL262171 HRH262171 IBD262171 IKZ262171 IUV262171 JER262171 JON262171 JYJ262171 KIF262171 KSB262171 LBX262171 LLT262171 LVP262171 MFL262171 MPH262171 MZD262171 NIZ262171 NSV262171 OCR262171 OMN262171 OWJ262171 PGF262171 PQB262171 PZX262171 QJT262171 QTP262171 RDL262171 RNH262171 RXD262171 SGZ262171 SQV262171 TAR262171 TKN262171 TUJ262171 UEF262171 UOB262171 UXX262171 VHT262171 VRP262171 WBL262171 WLH262171 WVD262171 T327707 IR327707 SN327707 ACJ327707 AMF327707 AWB327707 BFX327707 BPT327707 BZP327707 CJL327707 CTH327707 DDD327707 DMZ327707 DWV327707 EGR327707 EQN327707 FAJ327707 FKF327707 FUB327707 GDX327707 GNT327707 GXP327707 HHL327707 HRH327707 IBD327707 IKZ327707 IUV327707 JER327707 JON327707 JYJ327707 KIF327707 KSB327707 LBX327707 LLT327707 LVP327707 MFL327707 MPH327707 MZD327707 NIZ327707 NSV327707 OCR327707 OMN327707 OWJ327707 PGF327707 PQB327707 PZX327707 QJT327707 QTP327707 RDL327707 RNH327707 RXD327707 SGZ327707 SQV327707 TAR327707 TKN327707 TUJ327707 UEF327707 UOB327707 UXX327707 VHT327707 VRP327707 WBL327707 WLH327707 WVD327707 T393243 IR393243 SN393243 ACJ393243 AMF393243 AWB393243 BFX393243 BPT393243 BZP393243 CJL393243 CTH393243 DDD393243 DMZ393243 DWV393243 EGR393243 EQN393243 FAJ393243 FKF393243 FUB393243 GDX393243 GNT393243 GXP393243 HHL393243 HRH393243 IBD393243 IKZ393243 IUV393243 JER393243 JON393243 JYJ393243 KIF393243 KSB393243 LBX393243 LLT393243 LVP393243 MFL393243 MPH393243 MZD393243 NIZ393243 NSV393243 OCR393243 OMN393243 OWJ393243 PGF393243 PQB393243 PZX393243 QJT393243 QTP393243 RDL393243 RNH393243 RXD393243 SGZ393243 SQV393243 TAR393243 TKN393243 TUJ393243 UEF393243 UOB393243 UXX393243 VHT393243 VRP393243 WBL393243 WLH393243 WVD393243 T458779 IR458779 SN458779 ACJ458779 AMF458779 AWB458779 BFX458779 BPT458779 BZP458779 CJL458779 CTH458779 DDD458779 DMZ458779 DWV458779 EGR458779 EQN458779 FAJ458779 FKF458779 FUB458779 GDX458779 GNT458779 GXP458779 HHL458779 HRH458779 IBD458779 IKZ458779 IUV458779 JER458779 JON458779 JYJ458779 KIF458779 KSB458779 LBX458779 LLT458779 LVP458779 MFL458779 MPH458779 MZD458779 NIZ458779 NSV458779 OCR458779 OMN458779 OWJ458779 PGF458779 PQB458779 PZX458779 QJT458779 QTP458779 RDL458779 RNH458779 RXD458779 SGZ458779 SQV458779 TAR458779 TKN458779 TUJ458779 UEF458779 UOB458779 UXX458779 VHT458779 VRP458779 WBL458779 WLH458779 WVD458779 T524315 IR524315 SN524315 ACJ524315 AMF524315 AWB524315 BFX524315 BPT524315 BZP524315 CJL524315 CTH524315 DDD524315 DMZ524315 DWV524315 EGR524315 EQN524315 FAJ524315 FKF524315 FUB524315 GDX524315 GNT524315 GXP524315 HHL524315 HRH524315 IBD524315 IKZ524315 IUV524315 JER524315 JON524315 JYJ524315 KIF524315 KSB524315 LBX524315 LLT524315 LVP524315 MFL524315 MPH524315 MZD524315 NIZ524315 NSV524315 OCR524315 OMN524315 OWJ524315 PGF524315 PQB524315 PZX524315 QJT524315 QTP524315 RDL524315 RNH524315 RXD524315 SGZ524315 SQV524315 TAR524315 TKN524315 TUJ524315 UEF524315 UOB524315 UXX524315 VHT524315 VRP524315 WBL524315 WLH524315 WVD524315 T589851 IR589851 SN589851 ACJ589851 AMF589851 AWB589851 BFX589851 BPT589851 BZP589851 CJL589851 CTH589851 DDD589851 DMZ589851 DWV589851 EGR589851 EQN589851 FAJ589851 FKF589851 FUB589851 GDX589851 GNT589851 GXP589851 HHL589851 HRH589851 IBD589851 IKZ589851 IUV589851 JER589851 JON589851 JYJ589851 KIF589851 KSB589851 LBX589851 LLT589851 LVP589851 MFL589851 MPH589851 MZD589851 NIZ589851 NSV589851 OCR589851 OMN589851 OWJ589851 PGF589851 PQB589851 PZX589851 QJT589851 QTP589851 RDL589851 RNH589851 RXD589851 SGZ589851 SQV589851 TAR589851 TKN589851 TUJ589851 UEF589851 UOB589851 UXX589851 VHT589851 VRP589851 WBL589851 WLH589851 WVD589851 T655387 IR655387 SN655387 ACJ655387 AMF655387 AWB655387 BFX655387 BPT655387 BZP655387 CJL655387 CTH655387 DDD655387 DMZ655387 DWV655387 EGR655387 EQN655387 FAJ655387 FKF655387 FUB655387 GDX655387 GNT655387 GXP655387 HHL655387 HRH655387 IBD655387 IKZ655387 IUV655387 JER655387 JON655387 JYJ655387 KIF655387 KSB655387 LBX655387 LLT655387 LVP655387 MFL655387 MPH655387 MZD655387 NIZ655387 NSV655387 OCR655387 OMN655387 OWJ655387 PGF655387 PQB655387 PZX655387 QJT655387 QTP655387 RDL655387 RNH655387 RXD655387 SGZ655387 SQV655387 TAR655387 TKN655387 TUJ655387 UEF655387 UOB655387 UXX655387 VHT655387 VRP655387 WBL655387 WLH655387 WVD655387 T720923 IR720923 SN720923 ACJ720923 AMF720923 AWB720923 BFX720923 BPT720923 BZP720923 CJL720923 CTH720923 DDD720923 DMZ720923 DWV720923 EGR720923 EQN720923 FAJ720923 FKF720923 FUB720923 GDX720923 GNT720923 GXP720923 HHL720923 HRH720923 IBD720923 IKZ720923 IUV720923 JER720923 JON720923 JYJ720923 KIF720923 KSB720923 LBX720923 LLT720923 LVP720923 MFL720923 MPH720923 MZD720923 NIZ720923 NSV720923 OCR720923 OMN720923 OWJ720923 PGF720923 PQB720923 PZX720923 QJT720923 QTP720923 RDL720923 RNH720923 RXD720923 SGZ720923 SQV720923 TAR720923 TKN720923 TUJ720923 UEF720923 UOB720923 UXX720923 VHT720923 VRP720923 WBL720923 WLH720923 WVD720923 T786459 IR786459 SN786459 ACJ786459 AMF786459 AWB786459 BFX786459 BPT786459 BZP786459 CJL786459 CTH786459 DDD786459 DMZ786459 DWV786459 EGR786459 EQN786459 FAJ786459 FKF786459 FUB786459 GDX786459 GNT786459 GXP786459 HHL786459 HRH786459 IBD786459 IKZ786459 IUV786459 JER786459 JON786459 JYJ786459 KIF786459 KSB786459 LBX786459 LLT786459 LVP786459 MFL786459 MPH786459 MZD786459 NIZ786459 NSV786459 OCR786459 OMN786459 OWJ786459 PGF786459 PQB786459 PZX786459 QJT786459 QTP786459 RDL786459 RNH786459 RXD786459 SGZ786459 SQV786459 TAR786459 TKN786459 TUJ786459 UEF786459 UOB786459 UXX786459 VHT786459 VRP786459 WBL786459 WLH786459 WVD786459 T851995 IR851995 SN851995 ACJ851995 AMF851995 AWB851995 BFX851995 BPT851995 BZP851995 CJL851995 CTH851995 DDD851995 DMZ851995 DWV851995 EGR851995 EQN851995 FAJ851995 FKF851995 FUB851995 GDX851995 GNT851995 GXP851995 HHL851995 HRH851995 IBD851995 IKZ851995 IUV851995 JER851995 JON851995 JYJ851995 KIF851995 KSB851995 LBX851995 LLT851995 LVP851995 MFL851995 MPH851995 MZD851995 NIZ851995 NSV851995 OCR851995 OMN851995 OWJ851995 PGF851995 PQB851995 PZX851995 QJT851995 QTP851995 RDL851995 RNH851995 RXD851995 SGZ851995 SQV851995 TAR851995 TKN851995 TUJ851995 UEF851995 UOB851995 UXX851995 VHT851995 VRP851995 WBL851995 WLH851995 WVD851995 T917531 IR917531 SN917531 ACJ917531 AMF917531 AWB917531 BFX917531 BPT917531 BZP917531 CJL917531 CTH917531 DDD917531 DMZ917531 DWV917531 EGR917531 EQN917531 FAJ917531 FKF917531 FUB917531 GDX917531 GNT917531 GXP917531 HHL917531 HRH917531 IBD917531 IKZ917531 IUV917531 JER917531 JON917531 JYJ917531 KIF917531 KSB917531 LBX917531 LLT917531 LVP917531 MFL917531 MPH917531 MZD917531 NIZ917531 NSV917531 OCR917531 OMN917531 OWJ917531 PGF917531 PQB917531 PZX917531 QJT917531 QTP917531 RDL917531 RNH917531 RXD917531 SGZ917531 SQV917531 TAR917531 TKN917531 TUJ917531 UEF917531 UOB917531 UXX917531 VHT917531 VRP917531 WBL917531 WLH917531 WVD917531 T983067 IR983067 SN983067 ACJ983067 AMF983067 AWB983067 BFX983067 BPT983067 BZP983067 CJL983067 CTH983067 DDD983067 DMZ983067 DWV983067 EGR983067 EQN983067 FAJ983067 FKF983067 FUB983067 GDX983067 GNT983067 GXP983067 HHL983067 HRH983067 IBD983067 IKZ983067 IUV983067 JER983067 JON983067 JYJ983067 KIF983067 KSB983067 LBX983067 LLT983067 LVP983067 MFL983067 MPH983067 MZD983067 NIZ983067 NSV983067 OCR983067 OMN983067 OWJ983067 PGF983067 PQB983067 PZX983067 QJT983067 QTP983067 RDL983067 RNH983067 RXD983067 SGZ983067 SQV983067 TAR983067 TKN983067 TUJ983067 UEF983067 UOB983067 UXX983067 VHT983067 VRP983067 WBL983067 WLH983067 WVD983067 L65560 IJ65560 SF65560 ACB65560 ALX65560 AVT65560 BFP65560 BPL65560 BZH65560 CJD65560 CSZ65560 DCV65560 DMR65560 DWN65560 EGJ65560 EQF65560 FAB65560 FJX65560 FTT65560 GDP65560 GNL65560 GXH65560 HHD65560 HQZ65560 IAV65560 IKR65560 IUN65560 JEJ65560 JOF65560 JYB65560 KHX65560 KRT65560 LBP65560 LLL65560 LVH65560 MFD65560 MOZ65560 MYV65560 NIR65560 NSN65560 OCJ65560 OMF65560 OWB65560 PFX65560 PPT65560 PZP65560 QJL65560 QTH65560 RDD65560 RMZ65560 RWV65560 SGR65560 SQN65560 TAJ65560 TKF65560 TUB65560 UDX65560 UNT65560 UXP65560 VHL65560 VRH65560 WBD65560 WKZ65560 WUV65560 L131096 IJ131096 SF131096 ACB131096 ALX131096 AVT131096 BFP131096 BPL131096 BZH131096 CJD131096 CSZ131096 DCV131096 DMR131096 DWN131096 EGJ131096 EQF131096 FAB131096 FJX131096 FTT131096 GDP131096 GNL131096 GXH131096 HHD131096 HQZ131096 IAV131096 IKR131096 IUN131096 JEJ131096 JOF131096 JYB131096 KHX131096 KRT131096 LBP131096 LLL131096 LVH131096 MFD131096 MOZ131096 MYV131096 NIR131096 NSN131096 OCJ131096 OMF131096 OWB131096 PFX131096 PPT131096 PZP131096 QJL131096 QTH131096 RDD131096 RMZ131096 RWV131096 SGR131096 SQN131096 TAJ131096 TKF131096 TUB131096 UDX131096 UNT131096 UXP131096 VHL131096 VRH131096 WBD131096 WKZ131096 WUV131096 L196632 IJ196632 SF196632 ACB196632 ALX196632 AVT196632 BFP196632 BPL196632 BZH196632 CJD196632 CSZ196632 DCV196632 DMR196632 DWN196632 EGJ196632 EQF196632 FAB196632 FJX196632 FTT196632 GDP196632 GNL196632 GXH196632 HHD196632 HQZ196632 IAV196632 IKR196632 IUN196632 JEJ196632 JOF196632 JYB196632 KHX196632 KRT196632 LBP196632 LLL196632 LVH196632 MFD196632 MOZ196632 MYV196632 NIR196632 NSN196632 OCJ196632 OMF196632 OWB196632 PFX196632 PPT196632 PZP196632 QJL196632 QTH196632 RDD196632 RMZ196632 RWV196632 SGR196632 SQN196632 TAJ196632 TKF196632 TUB196632 UDX196632 UNT196632 UXP196632 VHL196632 VRH196632 WBD196632 WKZ196632 WUV196632 L262168 IJ262168 SF262168 ACB262168 ALX262168 AVT262168 BFP262168 BPL262168 BZH262168 CJD262168 CSZ262168 DCV262168 DMR262168 DWN262168 EGJ262168 EQF262168 FAB262168 FJX262168 FTT262168 GDP262168 GNL262168 GXH262168 HHD262168 HQZ262168 IAV262168 IKR262168 IUN262168 JEJ262168 JOF262168 JYB262168 KHX262168 KRT262168 LBP262168 LLL262168 LVH262168 MFD262168 MOZ262168 MYV262168 NIR262168 NSN262168 OCJ262168 OMF262168 OWB262168 PFX262168 PPT262168 PZP262168 QJL262168 QTH262168 RDD262168 RMZ262168 RWV262168 SGR262168 SQN262168 TAJ262168 TKF262168 TUB262168 UDX262168 UNT262168 UXP262168 VHL262168 VRH262168 WBD262168 WKZ262168 WUV262168 L327704 IJ327704 SF327704 ACB327704 ALX327704 AVT327704 BFP327704 BPL327704 BZH327704 CJD327704 CSZ327704 DCV327704 DMR327704 DWN327704 EGJ327704 EQF327704 FAB327704 FJX327704 FTT327704 GDP327704 GNL327704 GXH327704 HHD327704 HQZ327704 IAV327704 IKR327704 IUN327704 JEJ327704 JOF327704 JYB327704 KHX327704 KRT327704 LBP327704 LLL327704 LVH327704 MFD327704 MOZ327704 MYV327704 NIR327704 NSN327704 OCJ327704 OMF327704 OWB327704 PFX327704 PPT327704 PZP327704 QJL327704 QTH327704 RDD327704 RMZ327704 RWV327704 SGR327704 SQN327704 TAJ327704 TKF327704 TUB327704 UDX327704 UNT327704 UXP327704 VHL327704 VRH327704 WBD327704 WKZ327704 WUV327704 L393240 IJ393240 SF393240 ACB393240 ALX393240 AVT393240 BFP393240 BPL393240 BZH393240 CJD393240 CSZ393240 DCV393240 DMR393240 DWN393240 EGJ393240 EQF393240 FAB393240 FJX393240 FTT393240 GDP393240 GNL393240 GXH393240 HHD393240 HQZ393240 IAV393240 IKR393240 IUN393240 JEJ393240 JOF393240 JYB393240 KHX393240 KRT393240 LBP393240 LLL393240 LVH393240 MFD393240 MOZ393240 MYV393240 NIR393240 NSN393240 OCJ393240 OMF393240 OWB393240 PFX393240 PPT393240 PZP393240 QJL393240 QTH393240 RDD393240 RMZ393240 RWV393240 SGR393240 SQN393240 TAJ393240 TKF393240 TUB393240 UDX393240 UNT393240 UXP393240 VHL393240 VRH393240 WBD393240 WKZ393240 WUV393240 L458776 IJ458776 SF458776 ACB458776 ALX458776 AVT458776 BFP458776 BPL458776 BZH458776 CJD458776 CSZ458776 DCV458776 DMR458776 DWN458776 EGJ458776 EQF458776 FAB458776 FJX458776 FTT458776 GDP458776 GNL458776 GXH458776 HHD458776 HQZ458776 IAV458776 IKR458776 IUN458776 JEJ458776 JOF458776 JYB458776 KHX458776 KRT458776 LBP458776 LLL458776 LVH458776 MFD458776 MOZ458776 MYV458776 NIR458776 NSN458776 OCJ458776 OMF458776 OWB458776 PFX458776 PPT458776 PZP458776 QJL458776 QTH458776 RDD458776 RMZ458776 RWV458776 SGR458776 SQN458776 TAJ458776 TKF458776 TUB458776 UDX458776 UNT458776 UXP458776 VHL458776 VRH458776 WBD458776 WKZ458776 WUV458776 L524312 IJ524312 SF524312 ACB524312 ALX524312 AVT524312 BFP524312 BPL524312 BZH524312 CJD524312 CSZ524312 DCV524312 DMR524312 DWN524312 EGJ524312 EQF524312 FAB524312 FJX524312 FTT524312 GDP524312 GNL524312 GXH524312 HHD524312 HQZ524312 IAV524312 IKR524312 IUN524312 JEJ524312 JOF524312 JYB524312 KHX524312 KRT524312 LBP524312 LLL524312 LVH524312 MFD524312 MOZ524312 MYV524312 NIR524312 NSN524312 OCJ524312 OMF524312 OWB524312 PFX524312 PPT524312 PZP524312 QJL524312 QTH524312 RDD524312 RMZ524312 RWV524312 SGR524312 SQN524312 TAJ524312 TKF524312 TUB524312 UDX524312 UNT524312 UXP524312 VHL524312 VRH524312 WBD524312 WKZ524312 WUV524312 L589848 IJ589848 SF589848 ACB589848 ALX589848 AVT589848 BFP589848 BPL589848 BZH589848 CJD589848 CSZ589848 DCV589848 DMR589848 DWN589848 EGJ589848 EQF589848 FAB589848 FJX589848 FTT589848 GDP589848 GNL589848 GXH589848 HHD589848 HQZ589848 IAV589848 IKR589848 IUN589848 JEJ589848 JOF589848 JYB589848 KHX589848 KRT589848 LBP589848 LLL589848 LVH589848 MFD589848 MOZ589848 MYV589848 NIR589848 NSN589848 OCJ589848 OMF589848 OWB589848 PFX589848 PPT589848 PZP589848 QJL589848 QTH589848 RDD589848 RMZ589848 RWV589848 SGR589848 SQN589848 TAJ589848 TKF589848 TUB589848 UDX589848 UNT589848 UXP589848 VHL589848 VRH589848 WBD589848 WKZ589848 WUV589848 L655384 IJ655384 SF655384 ACB655384 ALX655384 AVT655384 BFP655384 BPL655384 BZH655384 CJD655384 CSZ655384 DCV655384 DMR655384 DWN655384 EGJ655384 EQF655384 FAB655384 FJX655384 FTT655384 GDP655384 GNL655384 GXH655384 HHD655384 HQZ655384 IAV655384 IKR655384 IUN655384 JEJ655384 JOF655384 JYB655384 KHX655384 KRT655384 LBP655384 LLL655384 LVH655384 MFD655384 MOZ655384 MYV655384 NIR655384 NSN655384 OCJ655384 OMF655384 OWB655384 PFX655384 PPT655384 PZP655384 QJL655384 QTH655384 RDD655384 RMZ655384 RWV655384 SGR655384 SQN655384 TAJ655384 TKF655384 TUB655384 UDX655384 UNT655384 UXP655384 VHL655384 VRH655384 WBD655384 WKZ655384 WUV655384 L720920 IJ720920 SF720920 ACB720920 ALX720920 AVT720920 BFP720920 BPL720920 BZH720920 CJD720920 CSZ720920 DCV720920 DMR720920 DWN720920 EGJ720920 EQF720920 FAB720920 FJX720920 FTT720920 GDP720920 GNL720920 GXH720920 HHD720920 HQZ720920 IAV720920 IKR720920 IUN720920 JEJ720920 JOF720920 JYB720920 KHX720920 KRT720920 LBP720920 LLL720920 LVH720920 MFD720920 MOZ720920 MYV720920 NIR720920 NSN720920 OCJ720920 OMF720920 OWB720920 PFX720920 PPT720920 PZP720920 QJL720920 QTH720920 RDD720920 RMZ720920 RWV720920 SGR720920 SQN720920 TAJ720920 TKF720920 TUB720920 UDX720920 UNT720920 UXP720920 VHL720920 VRH720920 WBD720920 WKZ720920 WUV720920 L786456 IJ786456 SF786456 ACB786456 ALX786456 AVT786456 BFP786456 BPL786456 BZH786456 CJD786456 CSZ786456 DCV786456 DMR786456 DWN786456 EGJ786456 EQF786456 FAB786456 FJX786456 FTT786456 GDP786456 GNL786456 GXH786456 HHD786456 HQZ786456 IAV786456 IKR786456 IUN786456 JEJ786456 JOF786456 JYB786456 KHX786456 KRT786456 LBP786456 LLL786456 LVH786456 MFD786456 MOZ786456 MYV786456 NIR786456 NSN786456 OCJ786456 OMF786456 OWB786456 PFX786456 PPT786456 PZP786456 QJL786456 QTH786456 RDD786456 RMZ786456 RWV786456 SGR786456 SQN786456 TAJ786456 TKF786456 TUB786456 UDX786456 UNT786456 UXP786456 VHL786456 VRH786456 WBD786456 WKZ786456 WUV786456 L851992 IJ851992 SF851992 ACB851992 ALX851992 AVT851992 BFP851992 BPL851992 BZH851992 CJD851992 CSZ851992 DCV851992 DMR851992 DWN851992 EGJ851992 EQF851992 FAB851992 FJX851992 FTT851992 GDP851992 GNL851992 GXH851992 HHD851992 HQZ851992 IAV851992 IKR851992 IUN851992 JEJ851992 JOF851992 JYB851992 KHX851992 KRT851992 LBP851992 LLL851992 LVH851992 MFD851992 MOZ851992 MYV851992 NIR851992 NSN851992 OCJ851992 OMF851992 OWB851992 PFX851992 PPT851992 PZP851992 QJL851992 QTH851992 RDD851992 RMZ851992 RWV851992 SGR851992 SQN851992 TAJ851992 TKF851992 TUB851992 UDX851992 UNT851992 UXP851992 VHL851992 VRH851992 WBD851992 WKZ851992 WUV851992 L917528 IJ917528 SF917528 ACB917528 ALX917528 AVT917528 BFP917528 BPL917528 BZH917528 CJD917528 CSZ917528 DCV917528 DMR917528 DWN917528 EGJ917528 EQF917528 FAB917528 FJX917528 FTT917528 GDP917528 GNL917528 GXH917528 HHD917528 HQZ917528 IAV917528 IKR917528 IUN917528 JEJ917528 JOF917528 JYB917528 KHX917528 KRT917528 LBP917528 LLL917528 LVH917528 MFD917528 MOZ917528 MYV917528 NIR917528 NSN917528 OCJ917528 OMF917528 OWB917528 PFX917528 PPT917528 PZP917528 QJL917528 QTH917528 RDD917528 RMZ917528 RWV917528 SGR917528 SQN917528 TAJ917528 TKF917528 TUB917528 UDX917528 UNT917528 UXP917528 VHL917528 VRH917528 WBD917528 WKZ917528 WUV917528 L983064 IJ983064 SF983064 ACB983064 ALX983064 AVT983064 BFP983064 BPL983064 BZH983064 CJD983064 CSZ983064 DCV983064 DMR983064 DWN983064 EGJ983064 EQF983064 FAB983064 FJX983064 FTT983064 GDP983064 GNL983064 GXH983064 HHD983064 HQZ983064 IAV983064 IKR983064 IUN983064 JEJ983064 JOF983064 JYB983064 KHX983064 KRT983064 LBP983064 LLL983064 LVH983064 MFD983064 MOZ983064 MYV983064 NIR983064 NSN983064 OCJ983064 OMF983064 OWB983064 PFX983064 PPT983064 PZP983064 QJL983064 QTH983064 RDD983064 RMZ983064 RWV983064 SGR983064 SQN983064 TAJ983064 TKF983064 TUB983064 UDX983064 UNT983064 UXP983064 VHL983064 VRH983064 WBD983064 WKZ983064 WUV983064 K27 IJ27 SF27 ACB27 ALX27 AVT27 BFP27 BPL27 BZH27 CJD27 CSZ27 DCV27 DMR27 DWN27 EGJ27 EQF27 FAB27 FJX27 FTT27 GDP27 GNL27 GXH27 HHD27 HQZ27 IAV27 IKR27 IUN27 JEJ27 JOF27 JYB27 KHX27 KRT27 LBP27 LLL27 LVH27 MFD27 MOZ27 MYV27 NIR27 NSN27 OCJ27 OMF27 OWB27 PFX27 PPT27 PZP27 QJL27 QTH27 RDD27 RMZ27 RWV27 SGR27 SQN27 TAJ27 TKF27 TUB27 UDX27 UNT27 UXP27 VHL27 VRH27 WBD27 WKZ27 WUV27 L65563 IJ65563 SF65563 ACB65563 ALX65563 AVT65563 BFP65563 BPL65563 BZH65563 CJD65563 CSZ65563 DCV65563 DMR65563 DWN65563 EGJ65563 EQF65563 FAB65563 FJX65563 FTT65563 GDP65563 GNL65563 GXH65563 HHD65563 HQZ65563 IAV65563 IKR65563 IUN65563 JEJ65563 JOF65563 JYB65563 KHX65563 KRT65563 LBP65563 LLL65563 LVH65563 MFD65563 MOZ65563 MYV65563 NIR65563 NSN65563 OCJ65563 OMF65563 OWB65563 PFX65563 PPT65563 PZP65563 QJL65563 QTH65563 RDD65563 RMZ65563 RWV65563 SGR65563 SQN65563 TAJ65563 TKF65563 TUB65563 UDX65563 UNT65563 UXP65563 VHL65563 VRH65563 WBD65563 WKZ65563 WUV65563 L131099 IJ131099 SF131099 ACB131099 ALX131099 AVT131099 BFP131099 BPL131099 BZH131099 CJD131099 CSZ131099 DCV131099 DMR131099 DWN131099 EGJ131099 EQF131099 FAB131099 FJX131099 FTT131099 GDP131099 GNL131099 GXH131099 HHD131099 HQZ131099 IAV131099 IKR131099 IUN131099 JEJ131099 JOF131099 JYB131099 KHX131099 KRT131099 LBP131099 LLL131099 LVH131099 MFD131099 MOZ131099 MYV131099 NIR131099 NSN131099 OCJ131099 OMF131099 OWB131099 PFX131099 PPT131099 PZP131099 QJL131099 QTH131099 RDD131099 RMZ131099 RWV131099 SGR131099 SQN131099 TAJ131099 TKF131099 TUB131099 UDX131099 UNT131099 UXP131099 VHL131099 VRH131099 WBD131099 WKZ131099 WUV131099 L196635 IJ196635 SF196635 ACB196635 ALX196635 AVT196635 BFP196635 BPL196635 BZH196635 CJD196635 CSZ196635 DCV196635 DMR196635 DWN196635 EGJ196635 EQF196635 FAB196635 FJX196635 FTT196635 GDP196635 GNL196635 GXH196635 HHD196635 HQZ196635 IAV196635 IKR196635 IUN196635 JEJ196635 JOF196635 JYB196635 KHX196635 KRT196635 LBP196635 LLL196635 LVH196635 MFD196635 MOZ196635 MYV196635 NIR196635 NSN196635 OCJ196635 OMF196635 OWB196635 PFX196635 PPT196635 PZP196635 QJL196635 QTH196635 RDD196635 RMZ196635 RWV196635 SGR196635 SQN196635 TAJ196635 TKF196635 TUB196635 UDX196635 UNT196635 UXP196635 VHL196635 VRH196635 WBD196635 WKZ196635 WUV196635 L262171 IJ262171 SF262171 ACB262171 ALX262171 AVT262171 BFP262171 BPL262171 BZH262171 CJD262171 CSZ262171 DCV262171 DMR262171 DWN262171 EGJ262171 EQF262171 FAB262171 FJX262171 FTT262171 GDP262171 GNL262171 GXH262171 HHD262171 HQZ262171 IAV262171 IKR262171 IUN262171 JEJ262171 JOF262171 JYB262171 KHX262171 KRT262171 LBP262171 LLL262171 LVH262171 MFD262171 MOZ262171 MYV262171 NIR262171 NSN262171 OCJ262171 OMF262171 OWB262171 PFX262171 PPT262171 PZP262171 QJL262171 QTH262171 RDD262171 RMZ262171 RWV262171 SGR262171 SQN262171 TAJ262171 TKF262171 TUB262171 UDX262171 UNT262171 UXP262171 VHL262171 VRH262171 WBD262171 WKZ262171 WUV262171 L327707 IJ327707 SF327707 ACB327707 ALX327707 AVT327707 BFP327707 BPL327707 BZH327707 CJD327707 CSZ327707 DCV327707 DMR327707 DWN327707 EGJ327707 EQF327707 FAB327707 FJX327707 FTT327707 GDP327707 GNL327707 GXH327707 HHD327707 HQZ327707 IAV327707 IKR327707 IUN327707 JEJ327707 JOF327707 JYB327707 KHX327707 KRT327707 LBP327707 LLL327707 LVH327707 MFD327707 MOZ327707 MYV327707 NIR327707 NSN327707 OCJ327707 OMF327707 OWB327707 PFX327707 PPT327707 PZP327707 QJL327707 QTH327707 RDD327707 RMZ327707 RWV327707 SGR327707 SQN327707 TAJ327707 TKF327707 TUB327707 UDX327707 UNT327707 UXP327707 VHL327707 VRH327707 WBD327707 WKZ327707 WUV327707 L393243 IJ393243 SF393243 ACB393243 ALX393243 AVT393243 BFP393243 BPL393243 BZH393243 CJD393243 CSZ393243 DCV393243 DMR393243 DWN393243 EGJ393243 EQF393243 FAB393243 FJX393243 FTT393243 GDP393243 GNL393243 GXH393243 HHD393243 HQZ393243 IAV393243 IKR393243 IUN393243 JEJ393243 JOF393243 JYB393243 KHX393243 KRT393243 LBP393243 LLL393243 LVH393243 MFD393243 MOZ393243 MYV393243 NIR393243 NSN393243 OCJ393243 OMF393243 OWB393243 PFX393243 PPT393243 PZP393243 QJL393243 QTH393243 RDD393243 RMZ393243 RWV393243 SGR393243 SQN393243 TAJ393243 TKF393243 TUB393243 UDX393243 UNT393243 UXP393243 VHL393243 VRH393243 WBD393243 WKZ393243 WUV393243 L458779 IJ458779 SF458779 ACB458779 ALX458779 AVT458779 BFP458779 BPL458779 BZH458779 CJD458779 CSZ458779 DCV458779 DMR458779 DWN458779 EGJ458779 EQF458779 FAB458779 FJX458779 FTT458779 GDP458779 GNL458779 GXH458779 HHD458779 HQZ458779 IAV458779 IKR458779 IUN458779 JEJ458779 JOF458779 JYB458779 KHX458779 KRT458779 LBP458779 LLL458779 LVH458779 MFD458779 MOZ458779 MYV458779 NIR458779 NSN458779 OCJ458779 OMF458779 OWB458779 PFX458779 PPT458779 PZP458779 QJL458779 QTH458779 RDD458779 RMZ458779 RWV458779 SGR458779 SQN458779 TAJ458779 TKF458779 TUB458779 UDX458779 UNT458779 UXP458779 VHL458779 VRH458779 WBD458779 WKZ458779 WUV458779 L524315 IJ524315 SF524315 ACB524315 ALX524315 AVT524315 BFP524315 BPL524315 BZH524315 CJD524315 CSZ524315 DCV524315 DMR524315 DWN524315 EGJ524315 EQF524315 FAB524315 FJX524315 FTT524315 GDP524315 GNL524315 GXH524315 HHD524315 HQZ524315 IAV524315 IKR524315 IUN524315 JEJ524315 JOF524315 JYB524315 KHX524315 KRT524315 LBP524315 LLL524315 LVH524315 MFD524315 MOZ524315 MYV524315 NIR524315 NSN524315 OCJ524315 OMF524315 OWB524315 PFX524315 PPT524315 PZP524315 QJL524315 QTH524315 RDD524315 RMZ524315 RWV524315 SGR524315 SQN524315 TAJ524315 TKF524315 TUB524315 UDX524315 UNT524315 UXP524315 VHL524315 VRH524315 WBD524315 WKZ524315 WUV524315 L589851 IJ589851 SF589851 ACB589851 ALX589851 AVT589851 BFP589851 BPL589851 BZH589851 CJD589851 CSZ589851 DCV589851 DMR589851 DWN589851 EGJ589851 EQF589851 FAB589851 FJX589851 FTT589851 GDP589851 GNL589851 GXH589851 HHD589851 HQZ589851 IAV589851 IKR589851 IUN589851 JEJ589851 JOF589851 JYB589851 KHX589851 KRT589851 LBP589851 LLL589851 LVH589851 MFD589851 MOZ589851 MYV589851 NIR589851 NSN589851 OCJ589851 OMF589851 OWB589851 PFX589851 PPT589851 PZP589851 QJL589851 QTH589851 RDD589851 RMZ589851 RWV589851 SGR589851 SQN589851 TAJ589851 TKF589851 TUB589851 UDX589851 UNT589851 UXP589851 VHL589851 VRH589851 WBD589851 WKZ589851 WUV589851 L655387 IJ655387 SF655387 ACB655387 ALX655387 AVT655387 BFP655387 BPL655387 BZH655387 CJD655387 CSZ655387 DCV655387 DMR655387 DWN655387 EGJ655387 EQF655387 FAB655387 FJX655387 FTT655387 GDP655387 GNL655387 GXH655387 HHD655387 HQZ655387 IAV655387 IKR655387 IUN655387 JEJ655387 JOF655387 JYB655387 KHX655387 KRT655387 LBP655387 LLL655387 LVH655387 MFD655387 MOZ655387 MYV655387 NIR655387 NSN655387 OCJ655387 OMF655387 OWB655387 PFX655387 PPT655387 PZP655387 QJL655387 QTH655387 RDD655387 RMZ655387 RWV655387 SGR655387 SQN655387 TAJ655387 TKF655387 TUB655387 UDX655387 UNT655387 UXP655387 VHL655387 VRH655387 WBD655387 WKZ655387 WUV655387 L720923 IJ720923 SF720923 ACB720923 ALX720923 AVT720923 BFP720923 BPL720923 BZH720923 CJD720923 CSZ720923 DCV720923 DMR720923 DWN720923 EGJ720923 EQF720923 FAB720923 FJX720923 FTT720923 GDP720923 GNL720923 GXH720923 HHD720923 HQZ720923 IAV720923 IKR720923 IUN720923 JEJ720923 JOF720923 JYB720923 KHX720923 KRT720923 LBP720923 LLL720923 LVH720923 MFD720923 MOZ720923 MYV720923 NIR720923 NSN720923 OCJ720923 OMF720923 OWB720923 PFX720923 PPT720923 PZP720923 QJL720923 QTH720923 RDD720923 RMZ720923 RWV720923 SGR720923 SQN720923 TAJ720923 TKF720923 TUB720923 UDX720923 UNT720923 UXP720923 VHL720923 VRH720923 WBD720923 WKZ720923 WUV720923 L786459 IJ786459 SF786459 ACB786459 ALX786459 AVT786459 BFP786459 BPL786459 BZH786459 CJD786459 CSZ786459 DCV786459 DMR786459 DWN786459 EGJ786459 EQF786459 FAB786459 FJX786459 FTT786459 GDP786459 GNL786459 GXH786459 HHD786459 HQZ786459 IAV786459 IKR786459 IUN786459 JEJ786459 JOF786459 JYB786459 KHX786459 KRT786459 LBP786459 LLL786459 LVH786459 MFD786459 MOZ786459 MYV786459 NIR786459 NSN786459 OCJ786459 OMF786459 OWB786459 PFX786459 PPT786459 PZP786459 QJL786459 QTH786459 RDD786459 RMZ786459 RWV786459 SGR786459 SQN786459 TAJ786459 TKF786459 TUB786459 UDX786459 UNT786459 UXP786459 VHL786459 VRH786459 WBD786459 WKZ786459 WUV786459 L851995 IJ851995 SF851995 ACB851995 ALX851995 AVT851995 BFP851995 BPL851995 BZH851995 CJD851995 CSZ851995 DCV851995 DMR851995 DWN851995 EGJ851995 EQF851995 FAB851995 FJX851995 FTT851995 GDP851995 GNL851995 GXH851995 HHD851995 HQZ851995 IAV851995 IKR851995 IUN851995 JEJ851995 JOF851995 JYB851995 KHX851995 KRT851995 LBP851995 LLL851995 LVH851995 MFD851995 MOZ851995 MYV851995 NIR851995 NSN851995 OCJ851995 OMF851995 OWB851995 PFX851995 PPT851995 PZP851995 QJL851995 QTH851995 RDD851995 RMZ851995 RWV851995 SGR851995 SQN851995 TAJ851995 TKF851995 TUB851995 UDX851995 UNT851995 UXP851995 VHL851995 VRH851995 WBD851995 WKZ851995 WUV851995 L917531 IJ917531 SF917531 ACB917531 ALX917531 AVT917531 BFP917531 BPL917531 BZH917531 CJD917531 CSZ917531 DCV917531 DMR917531 DWN917531 EGJ917531 EQF917531 FAB917531 FJX917531 FTT917531 GDP917531 GNL917531 GXH917531 HHD917531 HQZ917531 IAV917531 IKR917531 IUN917531 JEJ917531 JOF917531 JYB917531 KHX917531 KRT917531 LBP917531 LLL917531 LVH917531 MFD917531 MOZ917531 MYV917531 NIR917531 NSN917531 OCJ917531 OMF917531 OWB917531 PFX917531 PPT917531 PZP917531 QJL917531 QTH917531 RDD917531 RMZ917531 RWV917531 SGR917531 SQN917531 TAJ917531 TKF917531 TUB917531 UDX917531 UNT917531 UXP917531 VHL917531 VRH917531 WBD917531 WKZ917531 WUV917531 L983067 IJ983067 SF983067 ACB983067 ALX983067 AVT983067 BFP983067 BPL983067 BZH983067 CJD983067 CSZ983067 DCV983067 DMR983067 DWN983067 EGJ983067 EQF983067 FAB983067 FJX983067 FTT983067 GDP983067 GNL983067 GXH983067 HHD983067 HQZ983067 IAV983067 IKR983067 IUN983067 JEJ983067 JOF983067 JYB983067 KHX983067 KRT983067 LBP983067 LLL983067 LVH983067 MFD983067 MOZ983067 MYV983067 NIR983067 NSN983067 OCJ983067 OMF983067 OWB983067 PFX983067 PPT983067 PZP983067 QJL983067 QTH983067 RDD983067 RMZ983067 RWV983067 SGR983067 SQN983067 TAJ983067 TKF983067 TUB983067 UDX983067 UNT983067 UXP983067 VHL983067 VRH983067 WBD983067 WKZ983067 WUV983067 AB24 Q24 W24 K24 WUV24 WKZ24 WBD24 VRH24 VHL24 UXP24 UNT24 UDX24 TUB24 TKF24 TAJ24 SQN24 SGR24 RWV24 RMZ24 RDD24 QTH24 QJL24 PZP24 PPT24 PFX24 OWB24 OMF24 OCJ24 NSN24 NIR24 MYV24 MOZ24 MFD24 LVH24 LLL24 LBP24 KRT24 KHX24 JYB24 JOF24 JEJ24 IUN24 IKR24 IAV24 HQZ24 HHD24 GXH24 GNL24 GDP24 FTT24 FJX24 FAB24 EQF24 EGJ24 DWN24 DMR24 DCV24 CSZ24 CJD24 BZH24 BPL24 BFP24 AVT24 ALX24 ACB24 SF24 IJ24 WVI24 WLM24 WBQ24 VRU24 VHY24 UYC24 UOG24 UEK24 TUO24 TKS24 TAW24 SRA24 SHE24 RXI24 RNM24 RDQ24 QTU24 QJY24 QAC24 PQG24 PGK24 OWO24 OMS24 OCW24 NTA24 NJE24 MZI24 MPM24 MFQ24 LVU24 LLY24 LCC24 KSG24 KIK24 JYO24 JOS24 JEW24 IVA24 ILE24 IBI24 HRM24 HHQ24 GXU24 GNY24 GEC24 FUG24 FKK24 FAO24 EQS24 EGW24 DXA24 DNE24 DDI24 CTM24 CJQ24 BZU24 BPY24 BGC24 AWG24 AMK24 ACO24 SS24 IW24 WVB24 WLF24 WBJ24 VRN24 VHR24 UXV24 UNZ24 UED24 TUH24 TKL24 TAP24 SQT24 SGX24 RXB24 RNF24 RDJ24 QTN24 QJR24 PZV24 PPZ24 PGD24 OWH24 OML24 OCP24 NST24 NIX24 MZB24 MPF24 MFJ24 LVN24 LLR24 LBV24 KRZ24 KID24 JYH24 JOL24 JEP24 IUT24 IKX24 IBB24 HRF24 HHJ24 GXN24 GNR24 GDV24 FTZ24 FKD24 FAH24 EQL24 EGP24 DWT24 DMX24 DDB24 CTF24 CJJ24 BZN24 BPR24 BFV24 AVZ24 AMD24 ACH24 SL24 IP24 WVP24 WLT24 WBX24 VSB24 VIF24 UYJ24 UON24 UER24 TUV24 TKZ24 TBD24 SRH24 SHL24 RXP24 RNT24 RDX24 QUB24 QKF24 QAJ24 PQN24 PGR24 OWV24 OMZ24 ODD24 NTH24 NJL24 MZP24 MPT24 MFX24 LWB24 LMF24 LCJ24 KSN24 KIR24 JYV24 JOZ24 JFD24 IVH24 ILL24 IBP24 HRT24 HHX24 GYB24 GOF24 GEJ24 FUN24 FKR24 FAV24 EQZ24 EHD24 DXH24 DNL24 DDP24 CTT24 CJX24 CAB24 BQF24 BGJ24 AWN24 AMR24 ACV24 SZ24 JD24" xr:uid="{250AF006-BCB4-41BB-970D-2CF445C0EF3B}">
      <formula1>"□,■"</formula1>
    </dataValidation>
  </dataValidations>
  <pageMargins left="0.70866141732283472" right="0.70866141732283472" top="0.6692913385826772" bottom="0.51181102362204722" header="0.31496062992125984" footer="0.31496062992125984"/>
  <pageSetup paperSize="9" scale="95" orientation="portrait" blackAndWhite="1" r:id="rId1"/>
  <headerFooter>
    <oddFooter>&amp;R&amp;"ＭＳ 明朝,標準"2025.4.1 KBI(非住宅建築物)</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2978-6192-46AE-8B15-BDABFDF106B7}">
  <sheetPr>
    <tabColor theme="9" tint="0.59999389629810485"/>
  </sheetPr>
  <dimension ref="B2:BZ36"/>
  <sheetViews>
    <sheetView view="pageBreakPreview" topLeftCell="A11" zoomScaleNormal="100" zoomScaleSheetLayoutView="100" workbookViewId="0">
      <selection activeCell="D30" sqref="D30"/>
    </sheetView>
  </sheetViews>
  <sheetFormatPr defaultRowHeight="16.5" customHeight="1"/>
  <cols>
    <col min="1" max="34" width="2.625" style="3" customWidth="1"/>
    <col min="35" max="37" width="2.625" style="3" hidden="1" customWidth="1"/>
    <col min="38" max="38" width="2" style="3" hidden="1" customWidth="1"/>
    <col min="39" max="40" width="2.625" style="3" hidden="1" customWidth="1"/>
    <col min="41" max="233" width="2.625" style="3" customWidth="1"/>
    <col min="234" max="16384" width="9" style="3"/>
  </cols>
  <sheetData>
    <row r="2" spans="2:78" ht="16.5" customHeight="1">
      <c r="B2" s="89" t="s">
        <v>144</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row>
    <row r="3" spans="2:78" ht="16.5" customHeight="1">
      <c r="B3" s="23"/>
      <c r="C3" s="23"/>
      <c r="D3" s="23"/>
      <c r="E3" s="23"/>
      <c r="F3" s="23"/>
      <c r="G3" s="23"/>
      <c r="H3" s="23"/>
      <c r="I3" s="23"/>
      <c r="J3" s="23"/>
      <c r="K3" s="23"/>
      <c r="L3" s="11"/>
      <c r="M3" s="11"/>
      <c r="N3" s="11"/>
      <c r="O3" s="23"/>
      <c r="P3" s="23"/>
      <c r="Q3" s="23"/>
      <c r="R3" s="23"/>
      <c r="S3" s="23"/>
      <c r="T3" s="23"/>
      <c r="U3" s="23"/>
      <c r="V3" s="23"/>
      <c r="W3" s="23"/>
      <c r="X3" s="23"/>
      <c r="Y3" s="23"/>
      <c r="Z3" s="23"/>
      <c r="AA3" s="23"/>
      <c r="AB3" s="23"/>
      <c r="AC3" s="23"/>
      <c r="AD3" s="23"/>
    </row>
    <row r="4" spans="2:78" ht="16.5" customHeight="1">
      <c r="B4" s="5"/>
      <c r="C4" s="5"/>
      <c r="D4" s="5"/>
      <c r="E4" s="5"/>
      <c r="F4" s="5"/>
      <c r="G4" s="5"/>
      <c r="H4" s="5"/>
      <c r="I4" s="5"/>
      <c r="J4" s="5"/>
      <c r="K4" s="118"/>
      <c r="L4" s="118"/>
      <c r="M4" s="118"/>
      <c r="N4" s="118"/>
      <c r="O4" s="118"/>
      <c r="P4" s="118"/>
      <c r="Q4" s="118"/>
      <c r="R4" s="118"/>
      <c r="S4" s="118"/>
      <c r="T4" s="118"/>
      <c r="U4" s="118"/>
      <c r="V4" s="46"/>
      <c r="W4" s="118"/>
      <c r="X4" s="118"/>
      <c r="Y4" s="118"/>
      <c r="Z4" s="118"/>
      <c r="AA4" s="118"/>
      <c r="AB4" s="118"/>
      <c r="AC4" s="118"/>
      <c r="AD4" s="118"/>
      <c r="AE4" s="118"/>
      <c r="AF4" s="118"/>
      <c r="AG4" s="118"/>
      <c r="AH4" s="5"/>
      <c r="AR4" s="23"/>
    </row>
    <row r="5" spans="2:78" ht="16.5" customHeight="1">
      <c r="B5" s="91" t="s">
        <v>145</v>
      </c>
      <c r="C5" s="91"/>
      <c r="D5" s="91"/>
      <c r="E5" s="91"/>
      <c r="F5" s="91"/>
      <c r="G5" s="91"/>
      <c r="H5" s="91"/>
      <c r="I5" s="91"/>
      <c r="J5" s="91"/>
      <c r="K5" s="119"/>
      <c r="L5" s="119"/>
      <c r="M5" s="119"/>
      <c r="N5" s="119"/>
      <c r="O5" s="119"/>
      <c r="P5" s="119"/>
      <c r="Q5" s="119"/>
      <c r="R5" s="119"/>
      <c r="S5" s="119"/>
      <c r="T5" s="119"/>
      <c r="U5" s="119"/>
      <c r="V5" s="47"/>
      <c r="W5" s="119"/>
      <c r="X5" s="119"/>
      <c r="Y5" s="119"/>
      <c r="Z5" s="119"/>
      <c r="AA5" s="119"/>
      <c r="AB5" s="119"/>
      <c r="AC5" s="119"/>
      <c r="AD5" s="119"/>
      <c r="AE5" s="119"/>
      <c r="AF5" s="119"/>
      <c r="AG5" s="119"/>
      <c r="AQ5" s="23"/>
      <c r="AZ5" s="23"/>
      <c r="BA5" s="23"/>
      <c r="BB5" s="23"/>
      <c r="BC5" s="23"/>
      <c r="BD5" s="23"/>
      <c r="BF5" s="23"/>
      <c r="BG5" s="23"/>
      <c r="BH5" s="23"/>
      <c r="BI5" s="23"/>
      <c r="BJ5" s="23"/>
      <c r="BK5" s="23"/>
    </row>
    <row r="6" spans="2:78" ht="16.5" customHeight="1">
      <c r="K6" s="119"/>
      <c r="L6" s="119"/>
      <c r="M6" s="119"/>
      <c r="N6" s="119"/>
      <c r="O6" s="119"/>
      <c r="P6" s="119"/>
      <c r="Q6" s="119"/>
      <c r="R6" s="119"/>
      <c r="S6" s="119"/>
      <c r="T6" s="119"/>
      <c r="U6" s="119"/>
      <c r="W6" s="119"/>
      <c r="X6" s="119"/>
      <c r="Y6" s="119"/>
      <c r="Z6" s="119"/>
      <c r="AA6" s="119"/>
      <c r="AB6" s="119"/>
      <c r="AC6" s="119"/>
      <c r="AD6" s="119"/>
      <c r="AE6" s="119"/>
      <c r="AF6" s="119"/>
      <c r="AG6" s="119"/>
      <c r="AJ6" s="23"/>
      <c r="AK6" s="23"/>
      <c r="AL6" s="23"/>
      <c r="AM6" s="23"/>
      <c r="AN6" s="23"/>
      <c r="AO6" s="23"/>
      <c r="AP6" s="23"/>
      <c r="AQ6" s="23"/>
      <c r="BK6" s="23"/>
    </row>
    <row r="7" spans="2:78" ht="16.5" customHeight="1">
      <c r="B7" s="5"/>
      <c r="C7" s="5"/>
      <c r="D7" s="5"/>
      <c r="E7" s="5"/>
      <c r="F7" s="5"/>
      <c r="G7" s="5"/>
      <c r="H7" s="5"/>
      <c r="I7" s="5"/>
      <c r="J7" s="5"/>
      <c r="K7" s="5"/>
      <c r="L7" s="5"/>
      <c r="M7" s="5"/>
      <c r="N7" s="5"/>
      <c r="O7" s="5"/>
      <c r="P7" s="5"/>
      <c r="Q7" s="5"/>
      <c r="R7" s="5"/>
      <c r="S7" s="5"/>
      <c r="T7" s="5"/>
      <c r="U7" s="5"/>
      <c r="V7" s="5"/>
      <c r="W7" s="5"/>
      <c r="X7" s="5"/>
      <c r="Y7" s="5"/>
      <c r="Z7" s="5"/>
      <c r="AA7" s="5"/>
      <c r="AB7" s="5"/>
      <c r="AC7" s="5"/>
      <c r="AD7" s="36"/>
      <c r="AE7" s="5"/>
      <c r="AF7" s="5"/>
      <c r="AG7" s="5"/>
      <c r="AH7" s="5"/>
      <c r="AJ7" s="27"/>
      <c r="AK7" s="27"/>
      <c r="AL7" s="27"/>
      <c r="AM7" s="27"/>
      <c r="AN7" s="27"/>
      <c r="AO7" s="27"/>
      <c r="AP7" s="27"/>
      <c r="AQ7" s="27"/>
      <c r="BK7" s="23"/>
    </row>
    <row r="8" spans="2:78" ht="16.5" customHeight="1">
      <c r="B8" s="91" t="s">
        <v>146</v>
      </c>
      <c r="C8" s="91"/>
      <c r="D8" s="91"/>
      <c r="E8" s="91"/>
      <c r="F8" s="91"/>
      <c r="G8" s="91"/>
      <c r="H8" s="91"/>
      <c r="I8" s="91"/>
      <c r="J8" s="91"/>
      <c r="L8" s="23" t="s">
        <v>147</v>
      </c>
      <c r="M8" s="23"/>
      <c r="N8" s="23"/>
      <c r="P8" s="89"/>
      <c r="Q8" s="89"/>
      <c r="R8" s="89"/>
      <c r="S8" s="23" t="s">
        <v>148</v>
      </c>
      <c r="AD8" s="23"/>
      <c r="AJ8" s="23"/>
      <c r="AK8" s="23"/>
      <c r="AL8" s="23"/>
      <c r="AM8" s="23"/>
      <c r="AN8" s="23"/>
      <c r="AO8" s="48"/>
      <c r="AQ8" s="48"/>
      <c r="AR8" s="48"/>
      <c r="AS8" s="48"/>
      <c r="AT8" s="48"/>
      <c r="AU8" s="26"/>
      <c r="AV8" s="27"/>
      <c r="AW8" s="26"/>
      <c r="AX8" s="23"/>
      <c r="AY8" s="23"/>
      <c r="AZ8" s="23"/>
      <c r="BA8" s="23"/>
      <c r="BB8" s="26"/>
      <c r="BC8" s="27"/>
      <c r="BD8" s="26"/>
      <c r="BE8" s="23"/>
      <c r="BF8" s="23"/>
      <c r="BG8" s="23"/>
      <c r="BH8" s="23"/>
      <c r="BI8" s="26"/>
      <c r="BJ8" s="27"/>
      <c r="BK8" s="26"/>
    </row>
    <row r="9" spans="2:78" ht="16.5" customHeight="1">
      <c r="AD9" s="23"/>
      <c r="AJ9" s="23"/>
      <c r="AK9" s="23"/>
      <c r="AL9" s="23"/>
      <c r="AM9" s="23"/>
      <c r="AN9" s="23"/>
      <c r="AO9" s="23"/>
      <c r="AP9" s="23"/>
      <c r="AQ9" s="23"/>
      <c r="AR9" s="23"/>
      <c r="AS9" s="23"/>
      <c r="AT9" s="23"/>
      <c r="AU9" s="26"/>
      <c r="AV9" s="27"/>
      <c r="AW9" s="11"/>
      <c r="AX9" s="11"/>
      <c r="AZ9" s="23"/>
      <c r="BA9" s="23"/>
      <c r="BB9" s="26"/>
      <c r="BC9" s="27"/>
      <c r="BD9" s="11"/>
      <c r="BE9" s="11"/>
      <c r="BG9" s="23"/>
      <c r="BH9" s="23"/>
      <c r="BI9" s="26"/>
      <c r="BJ9" s="27"/>
      <c r="BK9" s="26"/>
    </row>
    <row r="10" spans="2:78" ht="16.5" customHeight="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36"/>
      <c r="AE10" s="5"/>
      <c r="AF10" s="5"/>
      <c r="AG10" s="5"/>
      <c r="AH10" s="5"/>
      <c r="AJ10" s="23"/>
      <c r="AK10" s="23"/>
      <c r="AL10" s="23"/>
      <c r="AM10" s="23"/>
      <c r="AN10" s="23"/>
      <c r="AO10" s="48"/>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row>
    <row r="11" spans="2:78" ht="16.5" customHeight="1">
      <c r="B11" s="91" t="s">
        <v>149</v>
      </c>
      <c r="C11" s="91"/>
      <c r="D11" s="91"/>
      <c r="E11" s="91"/>
      <c r="F11" s="91"/>
      <c r="G11" s="91"/>
      <c r="H11" s="91"/>
      <c r="I11" s="91"/>
      <c r="J11" s="91"/>
      <c r="K11" s="23" t="s">
        <v>48</v>
      </c>
      <c r="L11" s="89" t="s">
        <v>150</v>
      </c>
      <c r="M11" s="89"/>
      <c r="N11" s="89"/>
      <c r="O11" s="89"/>
      <c r="P11" s="89"/>
      <c r="Q11" s="23" t="s">
        <v>49</v>
      </c>
      <c r="R11" s="26" t="s">
        <v>48</v>
      </c>
      <c r="S11" s="120" t="s">
        <v>151</v>
      </c>
      <c r="T11" s="120"/>
      <c r="U11" s="120"/>
      <c r="V11" s="120"/>
      <c r="W11" s="120"/>
      <c r="X11" s="120"/>
      <c r="Y11" s="23" t="s">
        <v>49</v>
      </c>
      <c r="Z11" s="23" t="s">
        <v>48</v>
      </c>
      <c r="AA11" s="120" t="s">
        <v>152</v>
      </c>
      <c r="AB11" s="120"/>
      <c r="AC11" s="120"/>
      <c r="AD11" s="120"/>
      <c r="AE11" s="120"/>
      <c r="AF11" s="120"/>
      <c r="AG11" s="120"/>
      <c r="AH11" s="23" t="s">
        <v>49</v>
      </c>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row>
    <row r="12" spans="2:78" ht="16.5" customHeight="1">
      <c r="K12" s="23"/>
      <c r="L12" s="23"/>
      <c r="M12" s="23"/>
      <c r="N12" s="23"/>
      <c r="O12" s="23"/>
      <c r="P12" s="23"/>
      <c r="Q12" s="23"/>
      <c r="S12" s="120"/>
      <c r="T12" s="120"/>
      <c r="U12" s="120"/>
      <c r="V12" s="120"/>
      <c r="W12" s="120"/>
      <c r="X12" s="120"/>
      <c r="Y12" s="23"/>
      <c r="Z12" s="23"/>
      <c r="AA12" s="120"/>
      <c r="AB12" s="120"/>
      <c r="AC12" s="120"/>
      <c r="AD12" s="120"/>
      <c r="AE12" s="120"/>
      <c r="AF12" s="120"/>
      <c r="AG12" s="120"/>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row>
    <row r="13" spans="2:78" ht="16.5" customHeight="1">
      <c r="C13" s="89" t="s">
        <v>153</v>
      </c>
      <c r="D13" s="89"/>
      <c r="E13" s="89"/>
      <c r="F13" s="89"/>
      <c r="K13" s="48" t="s">
        <v>154</v>
      </c>
      <c r="L13" s="121"/>
      <c r="M13" s="121"/>
      <c r="N13" s="121"/>
      <c r="O13" s="121"/>
      <c r="P13" s="26" t="s">
        <v>155</v>
      </c>
      <c r="Q13" s="27" t="s">
        <v>49</v>
      </c>
      <c r="R13" s="26" t="s">
        <v>48</v>
      </c>
      <c r="S13" s="122"/>
      <c r="T13" s="122"/>
      <c r="U13" s="122"/>
      <c r="V13" s="122"/>
      <c r="W13" s="122"/>
      <c r="X13" s="26" t="s">
        <v>155</v>
      </c>
      <c r="Y13" s="27" t="s">
        <v>49</v>
      </c>
      <c r="Z13" s="26" t="s">
        <v>48</v>
      </c>
      <c r="AA13" s="108" t="s">
        <v>156</v>
      </c>
      <c r="AB13" s="108"/>
      <c r="AC13" s="108"/>
      <c r="AD13" s="108"/>
      <c r="AE13" s="108"/>
      <c r="AF13" s="108"/>
      <c r="AG13" s="26" t="s">
        <v>155</v>
      </c>
      <c r="AH13" s="27" t="s">
        <v>49</v>
      </c>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row>
    <row r="14" spans="2:78" ht="16.5" customHeight="1">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row>
    <row r="15" spans="2:78" ht="16.5" customHeight="1">
      <c r="C15" s="89" t="s">
        <v>157</v>
      </c>
      <c r="D15" s="89"/>
      <c r="E15" s="89"/>
      <c r="F15" s="89"/>
      <c r="H15" s="123" t="s">
        <v>158</v>
      </c>
      <c r="I15" s="123"/>
      <c r="J15" s="123"/>
      <c r="K15" s="48" t="s">
        <v>154</v>
      </c>
      <c r="L15" s="121"/>
      <c r="M15" s="121"/>
      <c r="N15" s="121"/>
      <c r="O15" s="121"/>
      <c r="P15" s="26" t="s">
        <v>155</v>
      </c>
      <c r="Q15" s="27" t="s">
        <v>49</v>
      </c>
      <c r="R15" s="26" t="s">
        <v>48</v>
      </c>
      <c r="S15" s="122"/>
      <c r="T15" s="122"/>
      <c r="U15" s="122"/>
      <c r="V15" s="122"/>
      <c r="W15" s="122"/>
      <c r="X15" s="26" t="s">
        <v>155</v>
      </c>
      <c r="Y15" s="27" t="s">
        <v>49</v>
      </c>
      <c r="Z15" s="26" t="s">
        <v>48</v>
      </c>
      <c r="AA15" s="108" t="s">
        <v>156</v>
      </c>
      <c r="AB15" s="108"/>
      <c r="AC15" s="108"/>
      <c r="AD15" s="108"/>
      <c r="AE15" s="108"/>
      <c r="AF15" s="108"/>
      <c r="AG15" s="26" t="s">
        <v>155</v>
      </c>
      <c r="AH15" s="27" t="s">
        <v>49</v>
      </c>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row>
    <row r="16" spans="2:78" ht="16.5" customHeight="1">
      <c r="C16" s="11"/>
      <c r="D16" s="11"/>
      <c r="E16" s="11"/>
      <c r="F16" s="11"/>
      <c r="H16" s="123" t="s">
        <v>159</v>
      </c>
      <c r="I16" s="123"/>
      <c r="J16" s="123"/>
      <c r="K16" s="48" t="s">
        <v>154</v>
      </c>
      <c r="L16" s="121"/>
      <c r="M16" s="121"/>
      <c r="N16" s="121"/>
      <c r="O16" s="121"/>
      <c r="P16" s="26" t="s">
        <v>155</v>
      </c>
      <c r="Q16" s="27" t="s">
        <v>49</v>
      </c>
      <c r="R16" s="26" t="s">
        <v>48</v>
      </c>
      <c r="S16" s="122"/>
      <c r="T16" s="122"/>
      <c r="U16" s="122"/>
      <c r="V16" s="122"/>
      <c r="W16" s="122"/>
      <c r="X16" s="26" t="s">
        <v>155</v>
      </c>
      <c r="Y16" s="27" t="s">
        <v>49</v>
      </c>
      <c r="Z16" s="26" t="s">
        <v>48</v>
      </c>
      <c r="AA16" s="108" t="s">
        <v>156</v>
      </c>
      <c r="AB16" s="108"/>
      <c r="AC16" s="108"/>
      <c r="AD16" s="108"/>
      <c r="AE16" s="108"/>
      <c r="AF16" s="108"/>
      <c r="AG16" s="26" t="s">
        <v>155</v>
      </c>
      <c r="AH16" s="27" t="s">
        <v>49</v>
      </c>
    </row>
    <row r="17" spans="2:72" ht="16.5" customHeight="1">
      <c r="C17" s="89" t="s">
        <v>160</v>
      </c>
      <c r="D17" s="89"/>
      <c r="E17" s="89"/>
      <c r="F17" s="89"/>
      <c r="H17" s="123" t="s">
        <v>158</v>
      </c>
      <c r="I17" s="123"/>
      <c r="J17" s="123"/>
      <c r="K17" s="48" t="s">
        <v>154</v>
      </c>
      <c r="L17" s="121"/>
      <c r="M17" s="121"/>
      <c r="N17" s="121"/>
      <c r="O17" s="121"/>
      <c r="P17" s="26" t="s">
        <v>155</v>
      </c>
      <c r="Q17" s="27" t="s">
        <v>49</v>
      </c>
      <c r="R17" s="26" t="s">
        <v>48</v>
      </c>
      <c r="S17" s="122"/>
      <c r="T17" s="122"/>
      <c r="U17" s="122"/>
      <c r="V17" s="122"/>
      <c r="W17" s="122"/>
      <c r="X17" s="26" t="s">
        <v>155</v>
      </c>
      <c r="Y17" s="27" t="s">
        <v>49</v>
      </c>
      <c r="Z17" s="26" t="s">
        <v>48</v>
      </c>
      <c r="AA17" s="108" t="s">
        <v>156</v>
      </c>
      <c r="AB17" s="108"/>
      <c r="AC17" s="108"/>
      <c r="AD17" s="108"/>
      <c r="AE17" s="108"/>
      <c r="AF17" s="108"/>
      <c r="AG17" s="26" t="s">
        <v>155</v>
      </c>
      <c r="AH17" s="27" t="s">
        <v>49</v>
      </c>
    </row>
    <row r="18" spans="2:72" ht="16.5" customHeight="1">
      <c r="C18" s="23"/>
      <c r="D18" s="11"/>
      <c r="E18" s="11"/>
      <c r="F18" s="11"/>
      <c r="H18" s="123" t="s">
        <v>161</v>
      </c>
      <c r="I18" s="123"/>
      <c r="J18" s="123"/>
      <c r="K18" s="48" t="s">
        <v>154</v>
      </c>
      <c r="L18" s="121"/>
      <c r="M18" s="121"/>
      <c r="N18" s="121"/>
      <c r="O18" s="121"/>
      <c r="P18" s="26" t="s">
        <v>155</v>
      </c>
      <c r="Q18" s="27" t="s">
        <v>49</v>
      </c>
      <c r="R18" s="26" t="s">
        <v>48</v>
      </c>
      <c r="S18" s="122"/>
      <c r="T18" s="122"/>
      <c r="U18" s="122"/>
      <c r="V18" s="122"/>
      <c r="W18" s="122"/>
      <c r="X18" s="26" t="s">
        <v>155</v>
      </c>
      <c r="Y18" s="27" t="s">
        <v>49</v>
      </c>
      <c r="Z18" s="26" t="s">
        <v>48</v>
      </c>
      <c r="AA18" s="108" t="s">
        <v>156</v>
      </c>
      <c r="AB18" s="108"/>
      <c r="AC18" s="108"/>
      <c r="AD18" s="108"/>
      <c r="AE18" s="108"/>
      <c r="AF18" s="108"/>
      <c r="AG18" s="26" t="s">
        <v>155</v>
      </c>
      <c r="AH18" s="27" t="s">
        <v>49</v>
      </c>
    </row>
    <row r="19" spans="2:72" ht="16.5" customHeight="1">
      <c r="AD19" s="23"/>
    </row>
    <row r="20" spans="2:72" ht="16.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36"/>
      <c r="AE20" s="5"/>
      <c r="AF20" s="5"/>
      <c r="AG20" s="5"/>
      <c r="AH20" s="5"/>
    </row>
    <row r="21" spans="2:72" ht="16.5" customHeight="1">
      <c r="B21" s="3" t="s">
        <v>162</v>
      </c>
      <c r="AD21" s="23"/>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row>
    <row r="22" spans="2:72" ht="16.5" customHeight="1">
      <c r="B22" s="27"/>
      <c r="C22" s="124" t="s">
        <v>163</v>
      </c>
      <c r="D22" s="124"/>
      <c r="E22" s="124"/>
      <c r="F22" s="124"/>
      <c r="G22" s="124"/>
      <c r="H22" s="124"/>
      <c r="I22" s="124"/>
      <c r="J22" s="27"/>
      <c r="K22" s="27"/>
      <c r="L22" s="27"/>
      <c r="M22" s="23"/>
      <c r="N22" s="23"/>
      <c r="O22" s="23"/>
      <c r="P22" s="23"/>
      <c r="Q22" s="23"/>
      <c r="R22" s="23"/>
      <c r="S22" s="23"/>
      <c r="T22" s="23"/>
      <c r="U22" s="23"/>
      <c r="V22" s="23"/>
      <c r="W22" s="23"/>
      <c r="X22" s="23"/>
      <c r="Y22" s="23"/>
      <c r="Z22" s="23"/>
      <c r="AA22" s="23"/>
      <c r="AB22" s="23"/>
      <c r="AC22" s="23"/>
      <c r="AD22" s="23"/>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row>
    <row r="23" spans="2:72" ht="16.5" customHeight="1">
      <c r="B23" s="27"/>
      <c r="D23" s="3" t="s">
        <v>164</v>
      </c>
      <c r="L23" s="27"/>
      <c r="M23" s="23"/>
      <c r="N23" s="23"/>
      <c r="O23" s="23"/>
      <c r="P23" s="23"/>
      <c r="Q23" s="23"/>
      <c r="R23" s="23"/>
      <c r="S23" s="23"/>
      <c r="T23" s="23"/>
      <c r="U23" s="23"/>
      <c r="V23" s="23"/>
      <c r="W23" s="23"/>
      <c r="X23" s="23"/>
      <c r="Y23" s="23"/>
      <c r="Z23" s="23"/>
      <c r="AA23" s="23"/>
      <c r="AB23" s="23"/>
      <c r="AC23" s="23"/>
      <c r="AD23" s="23"/>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row>
    <row r="24" spans="2:72" ht="16.5" customHeight="1">
      <c r="B24" s="23"/>
      <c r="C24" s="23"/>
      <c r="D24" s="2" t="s">
        <v>16</v>
      </c>
      <c r="E24" s="23" t="s">
        <v>165</v>
      </c>
      <c r="F24" s="23"/>
      <c r="G24" s="23"/>
      <c r="H24" s="23"/>
      <c r="I24" s="23"/>
      <c r="J24" s="23"/>
      <c r="K24" s="23"/>
      <c r="L24" s="23"/>
      <c r="M24" s="23"/>
      <c r="N24" s="23"/>
      <c r="O24" s="11"/>
      <c r="P24" s="11"/>
      <c r="Q24" s="23"/>
      <c r="R24" s="23"/>
      <c r="S24" s="23"/>
      <c r="T24" s="23"/>
      <c r="U24" s="23"/>
      <c r="V24" s="23"/>
      <c r="W24" s="23"/>
      <c r="X24" s="23"/>
      <c r="Y24" s="23"/>
      <c r="Z24" s="23"/>
      <c r="AA24" s="23"/>
      <c r="AB24" s="23"/>
      <c r="AC24" s="23"/>
      <c r="AD24" s="23"/>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row>
    <row r="25" spans="2:72" ht="16.5" customHeight="1">
      <c r="B25" s="23"/>
      <c r="C25" s="27"/>
      <c r="D25" s="11"/>
      <c r="E25" s="23" t="s">
        <v>166</v>
      </c>
      <c r="F25" s="23"/>
      <c r="G25" s="23"/>
      <c r="H25" s="23"/>
      <c r="I25" s="23"/>
      <c r="J25" s="23"/>
      <c r="K25" s="23"/>
      <c r="L25" s="23"/>
      <c r="M25" s="11"/>
      <c r="N25" s="11"/>
      <c r="O25" s="11"/>
      <c r="P25" s="125"/>
      <c r="Q25" s="125"/>
      <c r="R25" s="125"/>
      <c r="S25" s="89" t="s">
        <v>167</v>
      </c>
      <c r="T25" s="89"/>
      <c r="U25" s="11"/>
      <c r="V25" s="11"/>
      <c r="W25" s="23"/>
      <c r="X25" s="23"/>
      <c r="Y25" s="23"/>
      <c r="Z25" s="23"/>
      <c r="AA25" s="23"/>
      <c r="AB25" s="23"/>
      <c r="AC25" s="23"/>
      <c r="AD25" s="23"/>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row>
    <row r="26" spans="2:72" ht="16.5" customHeight="1">
      <c r="B26" s="23"/>
      <c r="C26" s="23"/>
      <c r="D26" s="11"/>
      <c r="E26" s="23" t="s">
        <v>168</v>
      </c>
      <c r="F26" s="23"/>
      <c r="G26" s="23"/>
      <c r="H26" s="23"/>
      <c r="I26" s="23"/>
      <c r="J26" s="23"/>
      <c r="K26" s="23"/>
      <c r="L26" s="23"/>
      <c r="M26" s="11"/>
      <c r="N26" s="11"/>
      <c r="O26" s="11"/>
      <c r="P26" s="125"/>
      <c r="Q26" s="125"/>
      <c r="R26" s="125"/>
      <c r="S26" s="89" t="s">
        <v>169</v>
      </c>
      <c r="T26" s="89"/>
      <c r="U26" s="11"/>
      <c r="V26" s="11"/>
      <c r="W26" s="23"/>
      <c r="X26" s="23"/>
      <c r="Y26" s="23"/>
      <c r="Z26" s="23"/>
      <c r="AA26" s="23"/>
      <c r="AB26" s="23"/>
      <c r="AC26" s="23"/>
      <c r="AD26" s="23"/>
      <c r="AJ26" s="3" t="s">
        <v>170</v>
      </c>
    </row>
    <row r="27" spans="2:72" ht="16.5" customHeight="1">
      <c r="B27" s="23"/>
      <c r="C27" s="23"/>
      <c r="D27" s="11"/>
      <c r="E27" s="124" t="s">
        <v>171</v>
      </c>
      <c r="F27" s="124"/>
      <c r="G27" s="11" t="s">
        <v>48</v>
      </c>
      <c r="H27" s="126"/>
      <c r="I27" s="126"/>
      <c r="J27" s="126"/>
      <c r="K27" s="126"/>
      <c r="L27" s="126"/>
      <c r="M27" s="23" t="s">
        <v>49</v>
      </c>
      <c r="N27" s="11"/>
      <c r="O27" s="11"/>
      <c r="P27" s="11"/>
      <c r="Q27" s="11"/>
      <c r="R27" s="11"/>
      <c r="S27" s="23" t="s">
        <v>172</v>
      </c>
      <c r="T27" s="23"/>
      <c r="U27" s="23"/>
      <c r="V27" s="23"/>
      <c r="W27" s="23"/>
      <c r="X27" s="23"/>
      <c r="Y27" s="126"/>
      <c r="Z27" s="126"/>
      <c r="AA27" s="126"/>
      <c r="AB27" s="126"/>
      <c r="AC27" s="126"/>
      <c r="AD27" s="126"/>
      <c r="AE27" s="126"/>
      <c r="AF27" s="126"/>
      <c r="AG27" s="3" t="s">
        <v>63</v>
      </c>
    </row>
    <row r="28" spans="2:72" ht="16.5" customHeight="1">
      <c r="B28" s="23"/>
      <c r="C28" s="23"/>
      <c r="D28" s="2" t="s">
        <v>16</v>
      </c>
      <c r="E28" s="23" t="s">
        <v>173</v>
      </c>
      <c r="F28" s="23"/>
      <c r="G28" s="23"/>
      <c r="H28" s="23"/>
      <c r="I28" s="23"/>
      <c r="J28" s="23"/>
      <c r="K28" s="23"/>
      <c r="L28" s="23"/>
      <c r="M28" s="23"/>
      <c r="N28" s="23"/>
      <c r="O28" s="11"/>
      <c r="P28" s="11"/>
      <c r="Q28" s="11"/>
      <c r="R28" s="11"/>
      <c r="S28" s="11"/>
      <c r="T28" s="11"/>
      <c r="U28" s="11"/>
      <c r="V28" s="11"/>
      <c r="W28" s="23"/>
      <c r="X28" s="23"/>
      <c r="Y28" s="23"/>
      <c r="Z28" s="23"/>
      <c r="AA28" s="23"/>
      <c r="AB28" s="23"/>
      <c r="AC28" s="23"/>
      <c r="AD28" s="23"/>
    </row>
    <row r="29" spans="2:72" ht="16.5" customHeight="1">
      <c r="B29" s="23"/>
      <c r="C29" s="23"/>
      <c r="D29" s="11"/>
      <c r="E29" s="124" t="s">
        <v>171</v>
      </c>
      <c r="F29" s="124"/>
      <c r="G29" s="11" t="s">
        <v>48</v>
      </c>
      <c r="H29" s="126"/>
      <c r="I29" s="126"/>
      <c r="J29" s="126"/>
      <c r="K29" s="126"/>
      <c r="L29" s="126"/>
      <c r="M29" s="23" t="s">
        <v>49</v>
      </c>
      <c r="N29" s="11"/>
      <c r="O29" s="11"/>
      <c r="P29" s="11"/>
      <c r="Q29" s="11"/>
      <c r="R29" s="11"/>
      <c r="S29" s="23" t="s">
        <v>172</v>
      </c>
      <c r="T29" s="23"/>
      <c r="U29" s="23"/>
      <c r="V29" s="23"/>
      <c r="W29" s="23"/>
      <c r="X29" s="23"/>
      <c r="Y29" s="126"/>
      <c r="Z29" s="126"/>
      <c r="AA29" s="126"/>
      <c r="AB29" s="126"/>
      <c r="AC29" s="126"/>
      <c r="AD29" s="126"/>
      <c r="AE29" s="126"/>
      <c r="AF29" s="126"/>
      <c r="AG29" s="3" t="s">
        <v>63</v>
      </c>
      <c r="AJ29" s="3" t="s">
        <v>170</v>
      </c>
    </row>
    <row r="30" spans="2:72" ht="16.5" customHeight="1">
      <c r="B30" s="23"/>
      <c r="C30" s="23"/>
      <c r="D30" s="2" t="s">
        <v>16</v>
      </c>
      <c r="E30" s="23" t="s">
        <v>174</v>
      </c>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row>
    <row r="31" spans="2:72" ht="16.5" customHeight="1">
      <c r="B31" s="23"/>
      <c r="C31" s="23"/>
      <c r="D31" s="11" t="s">
        <v>48</v>
      </c>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23" t="s">
        <v>49</v>
      </c>
    </row>
    <row r="32" spans="2:72" ht="16.5" customHeight="1">
      <c r="AD32" s="23"/>
    </row>
    <row r="33" spans="2:34" ht="16.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36"/>
      <c r="AE33" s="5"/>
      <c r="AF33" s="5"/>
      <c r="AG33" s="5"/>
      <c r="AH33" s="5"/>
    </row>
    <row r="34" spans="2:34" ht="16.5" customHeight="1">
      <c r="B34" s="23" t="s">
        <v>175</v>
      </c>
      <c r="C34" s="23"/>
      <c r="D34" s="23"/>
      <c r="E34" s="23"/>
      <c r="F34" s="23"/>
      <c r="G34" s="23"/>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row>
    <row r="35" spans="2:34" ht="16.5" customHeight="1">
      <c r="B35" s="23"/>
      <c r="C35" s="23"/>
      <c r="D35" s="23"/>
      <c r="E35" s="23"/>
      <c r="F35" s="23"/>
      <c r="G35" s="23"/>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2:34" ht="16.5" customHeight="1">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row>
  </sheetData>
  <sheetProtection algorithmName="SHA-512" hashValue="PhTHTUnA+SlU7kSiuWrUcfy9Swgyv3PjNxOObZasNwhIIQNDHHgp749k8FOB25DJDQr8bab83dP1wInwRYwa4g==" saltValue="tuesIawuVDqjsy3H2eq3qw==" spinCount="100000" sheet="1" objects="1" scenarios="1" selectLockedCells="1"/>
  <mergeCells count="51">
    <mergeCell ref="E31:AF31"/>
    <mergeCell ref="H34:AF34"/>
    <mergeCell ref="H35:AF35"/>
    <mergeCell ref="P26:R26"/>
    <mergeCell ref="S26:T26"/>
    <mergeCell ref="E27:F27"/>
    <mergeCell ref="H27:L27"/>
    <mergeCell ref="Y27:AF27"/>
    <mergeCell ref="E29:F29"/>
    <mergeCell ref="H29:L29"/>
    <mergeCell ref="Y29:AF29"/>
    <mergeCell ref="H18:J18"/>
    <mergeCell ref="L18:O18"/>
    <mergeCell ref="S18:W18"/>
    <mergeCell ref="AA18:AF18"/>
    <mergeCell ref="AJ21:BT25"/>
    <mergeCell ref="C22:I22"/>
    <mergeCell ref="P25:R25"/>
    <mergeCell ref="S25:T25"/>
    <mergeCell ref="H16:J16"/>
    <mergeCell ref="L16:O16"/>
    <mergeCell ref="S16:W16"/>
    <mergeCell ref="AA16:AF16"/>
    <mergeCell ref="C17:F17"/>
    <mergeCell ref="H17:J17"/>
    <mergeCell ref="L17:O17"/>
    <mergeCell ref="S17:W17"/>
    <mergeCell ref="AA17:AF17"/>
    <mergeCell ref="C13:F13"/>
    <mergeCell ref="L13:O13"/>
    <mergeCell ref="S13:W13"/>
    <mergeCell ref="AA13:AF13"/>
    <mergeCell ref="C15:F15"/>
    <mergeCell ref="H15:J15"/>
    <mergeCell ref="L15:O15"/>
    <mergeCell ref="S15:W15"/>
    <mergeCell ref="AA15:AF15"/>
    <mergeCell ref="K6:U6"/>
    <mergeCell ref="W6:AG6"/>
    <mergeCell ref="B8:J8"/>
    <mergeCell ref="P8:R8"/>
    <mergeCell ref="B11:J11"/>
    <mergeCell ref="L11:P11"/>
    <mergeCell ref="S11:X12"/>
    <mergeCell ref="AA11:AG12"/>
    <mergeCell ref="B2:AH2"/>
    <mergeCell ref="K4:U4"/>
    <mergeCell ref="W4:AG4"/>
    <mergeCell ref="B5:J5"/>
    <mergeCell ref="K5:U5"/>
    <mergeCell ref="W5:AG5"/>
  </mergeCells>
  <phoneticPr fontId="3"/>
  <conditionalFormatting sqref="E31:AF31">
    <cfRule type="expression" dxfId="8" priority="1">
      <formula>$D$30="■"</formula>
    </cfRule>
  </conditionalFormatting>
  <conditionalFormatting sqref="H29 Y29">
    <cfRule type="expression" dxfId="7" priority="2">
      <formula>$D$28="■"</formula>
    </cfRule>
  </conditionalFormatting>
  <conditionalFormatting sqref="K4:U6 W4:AG6">
    <cfRule type="containsBlanks" dxfId="6" priority="4" stopIfTrue="1">
      <formula>LEN(TRIM(K4))=0</formula>
    </cfRule>
  </conditionalFormatting>
  <conditionalFormatting sqref="P25:P26 H27 Y27">
    <cfRule type="expression" dxfId="5" priority="3">
      <formula>$D$24="■"</formula>
    </cfRule>
  </conditionalFormatting>
  <pageMargins left="0.70866141732283472" right="0.70866141732283472" top="0.6692913385826772" bottom="0.51181102362204722" header="0.31496062992125984" footer="0.31496062992125984"/>
  <pageSetup paperSize="9" scale="92" orientation="portrait" blackAndWhite="1" r:id="rId1"/>
  <headerFooter>
    <oddFooter>&amp;R&amp;"ＭＳ 明朝,標準"2025.4.1 KBI(非住宅建築物)</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xr:uid="{4F06CE5E-89F2-4795-9A32-8A35A6665EB5}">
          <x14:formula1>
            <xm:f>"□,■"</xm:f>
          </x14:formula1>
          <xm:sqref>D24 IB24 RX24 ABT24 ALP24 AVL24 BFH24 BPD24 BYZ24 CIV24 CSR24 DCN24 DMJ24 DWF24 EGB24 EPX24 EZT24 FJP24 FTL24 GDH24 GND24 GWZ24 HGV24 HQR24 IAN24 IKJ24 IUF24 JEB24 JNX24 JXT24 KHP24 KRL24 LBH24 LLD24 LUZ24 MEV24 MOR24 MYN24 NIJ24 NSF24 OCB24 OLX24 OVT24 PFP24 PPL24 PZH24 QJD24 QSZ24 RCV24 RMR24 RWN24 SGJ24 SQF24 TAB24 TJX24 TTT24 UDP24 UNL24 UXH24 VHD24 VQZ24 WAV24 WKR24 WUN24 D65488 IB65488 RX65488 ABT65488 ALP65488 AVL65488 BFH65488 BPD65488 BYZ65488 CIV65488 CSR65488 DCN65488 DMJ65488 DWF65488 EGB65488 EPX65488 EZT65488 FJP65488 FTL65488 GDH65488 GND65488 GWZ65488 HGV65488 HQR65488 IAN65488 IKJ65488 IUF65488 JEB65488 JNX65488 JXT65488 KHP65488 KRL65488 LBH65488 LLD65488 LUZ65488 MEV65488 MOR65488 MYN65488 NIJ65488 NSF65488 OCB65488 OLX65488 OVT65488 PFP65488 PPL65488 PZH65488 QJD65488 QSZ65488 RCV65488 RMR65488 RWN65488 SGJ65488 SQF65488 TAB65488 TJX65488 TTT65488 UDP65488 UNL65488 UXH65488 VHD65488 VQZ65488 WAV65488 WKR65488 WUN65488 D131024 IB131024 RX131024 ABT131024 ALP131024 AVL131024 BFH131024 BPD131024 BYZ131024 CIV131024 CSR131024 DCN131024 DMJ131024 DWF131024 EGB131024 EPX131024 EZT131024 FJP131024 FTL131024 GDH131024 GND131024 GWZ131024 HGV131024 HQR131024 IAN131024 IKJ131024 IUF131024 JEB131024 JNX131024 JXT131024 KHP131024 KRL131024 LBH131024 LLD131024 LUZ131024 MEV131024 MOR131024 MYN131024 NIJ131024 NSF131024 OCB131024 OLX131024 OVT131024 PFP131024 PPL131024 PZH131024 QJD131024 QSZ131024 RCV131024 RMR131024 RWN131024 SGJ131024 SQF131024 TAB131024 TJX131024 TTT131024 UDP131024 UNL131024 UXH131024 VHD131024 VQZ131024 WAV131024 WKR131024 WUN131024 D196560 IB196560 RX196560 ABT196560 ALP196560 AVL196560 BFH196560 BPD196560 BYZ196560 CIV196560 CSR196560 DCN196560 DMJ196560 DWF196560 EGB196560 EPX196560 EZT196560 FJP196560 FTL196560 GDH196560 GND196560 GWZ196560 HGV196560 HQR196560 IAN196560 IKJ196560 IUF196560 JEB196560 JNX196560 JXT196560 KHP196560 KRL196560 LBH196560 LLD196560 LUZ196560 MEV196560 MOR196560 MYN196560 NIJ196560 NSF196560 OCB196560 OLX196560 OVT196560 PFP196560 PPL196560 PZH196560 QJD196560 QSZ196560 RCV196560 RMR196560 RWN196560 SGJ196560 SQF196560 TAB196560 TJX196560 TTT196560 UDP196560 UNL196560 UXH196560 VHD196560 VQZ196560 WAV196560 WKR196560 WUN196560 D262096 IB262096 RX262096 ABT262096 ALP262096 AVL262096 BFH262096 BPD262096 BYZ262096 CIV262096 CSR262096 DCN262096 DMJ262096 DWF262096 EGB262096 EPX262096 EZT262096 FJP262096 FTL262096 GDH262096 GND262096 GWZ262096 HGV262096 HQR262096 IAN262096 IKJ262096 IUF262096 JEB262096 JNX262096 JXT262096 KHP262096 KRL262096 LBH262096 LLD262096 LUZ262096 MEV262096 MOR262096 MYN262096 NIJ262096 NSF262096 OCB262096 OLX262096 OVT262096 PFP262096 PPL262096 PZH262096 QJD262096 QSZ262096 RCV262096 RMR262096 RWN262096 SGJ262096 SQF262096 TAB262096 TJX262096 TTT262096 UDP262096 UNL262096 UXH262096 VHD262096 VQZ262096 WAV262096 WKR262096 WUN262096 D327632 IB327632 RX327632 ABT327632 ALP327632 AVL327632 BFH327632 BPD327632 BYZ327632 CIV327632 CSR327632 DCN327632 DMJ327632 DWF327632 EGB327632 EPX327632 EZT327632 FJP327632 FTL327632 GDH327632 GND327632 GWZ327632 HGV327632 HQR327632 IAN327632 IKJ327632 IUF327632 JEB327632 JNX327632 JXT327632 KHP327632 KRL327632 LBH327632 LLD327632 LUZ327632 MEV327632 MOR327632 MYN327632 NIJ327632 NSF327632 OCB327632 OLX327632 OVT327632 PFP327632 PPL327632 PZH327632 QJD327632 QSZ327632 RCV327632 RMR327632 RWN327632 SGJ327632 SQF327632 TAB327632 TJX327632 TTT327632 UDP327632 UNL327632 UXH327632 VHD327632 VQZ327632 WAV327632 WKR327632 WUN327632 D393168 IB393168 RX393168 ABT393168 ALP393168 AVL393168 BFH393168 BPD393168 BYZ393168 CIV393168 CSR393168 DCN393168 DMJ393168 DWF393168 EGB393168 EPX393168 EZT393168 FJP393168 FTL393168 GDH393168 GND393168 GWZ393168 HGV393168 HQR393168 IAN393168 IKJ393168 IUF393168 JEB393168 JNX393168 JXT393168 KHP393168 KRL393168 LBH393168 LLD393168 LUZ393168 MEV393168 MOR393168 MYN393168 NIJ393168 NSF393168 OCB393168 OLX393168 OVT393168 PFP393168 PPL393168 PZH393168 QJD393168 QSZ393168 RCV393168 RMR393168 RWN393168 SGJ393168 SQF393168 TAB393168 TJX393168 TTT393168 UDP393168 UNL393168 UXH393168 VHD393168 VQZ393168 WAV393168 WKR393168 WUN393168 D458704 IB458704 RX458704 ABT458704 ALP458704 AVL458704 BFH458704 BPD458704 BYZ458704 CIV458704 CSR458704 DCN458704 DMJ458704 DWF458704 EGB458704 EPX458704 EZT458704 FJP458704 FTL458704 GDH458704 GND458704 GWZ458704 HGV458704 HQR458704 IAN458704 IKJ458704 IUF458704 JEB458704 JNX458704 JXT458704 KHP458704 KRL458704 LBH458704 LLD458704 LUZ458704 MEV458704 MOR458704 MYN458704 NIJ458704 NSF458704 OCB458704 OLX458704 OVT458704 PFP458704 PPL458704 PZH458704 QJD458704 QSZ458704 RCV458704 RMR458704 RWN458704 SGJ458704 SQF458704 TAB458704 TJX458704 TTT458704 UDP458704 UNL458704 UXH458704 VHD458704 VQZ458704 WAV458704 WKR458704 WUN458704 D524240 IB524240 RX524240 ABT524240 ALP524240 AVL524240 BFH524240 BPD524240 BYZ524240 CIV524240 CSR524240 DCN524240 DMJ524240 DWF524240 EGB524240 EPX524240 EZT524240 FJP524240 FTL524240 GDH524240 GND524240 GWZ524240 HGV524240 HQR524240 IAN524240 IKJ524240 IUF524240 JEB524240 JNX524240 JXT524240 KHP524240 KRL524240 LBH524240 LLD524240 LUZ524240 MEV524240 MOR524240 MYN524240 NIJ524240 NSF524240 OCB524240 OLX524240 OVT524240 PFP524240 PPL524240 PZH524240 QJD524240 QSZ524240 RCV524240 RMR524240 RWN524240 SGJ524240 SQF524240 TAB524240 TJX524240 TTT524240 UDP524240 UNL524240 UXH524240 VHD524240 VQZ524240 WAV524240 WKR524240 WUN524240 D589776 IB589776 RX589776 ABT589776 ALP589776 AVL589776 BFH589776 BPD589776 BYZ589776 CIV589776 CSR589776 DCN589776 DMJ589776 DWF589776 EGB589776 EPX589776 EZT589776 FJP589776 FTL589776 GDH589776 GND589776 GWZ589776 HGV589776 HQR589776 IAN589776 IKJ589776 IUF589776 JEB589776 JNX589776 JXT589776 KHP589776 KRL589776 LBH589776 LLD589776 LUZ589776 MEV589776 MOR589776 MYN589776 NIJ589776 NSF589776 OCB589776 OLX589776 OVT589776 PFP589776 PPL589776 PZH589776 QJD589776 QSZ589776 RCV589776 RMR589776 RWN589776 SGJ589776 SQF589776 TAB589776 TJX589776 TTT589776 UDP589776 UNL589776 UXH589776 VHD589776 VQZ589776 WAV589776 WKR589776 WUN589776 D655312 IB655312 RX655312 ABT655312 ALP655312 AVL655312 BFH655312 BPD655312 BYZ655312 CIV655312 CSR655312 DCN655312 DMJ655312 DWF655312 EGB655312 EPX655312 EZT655312 FJP655312 FTL655312 GDH655312 GND655312 GWZ655312 HGV655312 HQR655312 IAN655312 IKJ655312 IUF655312 JEB655312 JNX655312 JXT655312 KHP655312 KRL655312 LBH655312 LLD655312 LUZ655312 MEV655312 MOR655312 MYN655312 NIJ655312 NSF655312 OCB655312 OLX655312 OVT655312 PFP655312 PPL655312 PZH655312 QJD655312 QSZ655312 RCV655312 RMR655312 RWN655312 SGJ655312 SQF655312 TAB655312 TJX655312 TTT655312 UDP655312 UNL655312 UXH655312 VHD655312 VQZ655312 WAV655312 WKR655312 WUN655312 D720848 IB720848 RX720848 ABT720848 ALP720848 AVL720848 BFH720848 BPD720848 BYZ720848 CIV720848 CSR720848 DCN720848 DMJ720848 DWF720848 EGB720848 EPX720848 EZT720848 FJP720848 FTL720848 GDH720848 GND720848 GWZ720848 HGV720848 HQR720848 IAN720848 IKJ720848 IUF720848 JEB720848 JNX720848 JXT720848 KHP720848 KRL720848 LBH720848 LLD720848 LUZ720848 MEV720848 MOR720848 MYN720848 NIJ720848 NSF720848 OCB720848 OLX720848 OVT720848 PFP720848 PPL720848 PZH720848 QJD720848 QSZ720848 RCV720848 RMR720848 RWN720848 SGJ720848 SQF720848 TAB720848 TJX720848 TTT720848 UDP720848 UNL720848 UXH720848 VHD720848 VQZ720848 WAV720848 WKR720848 WUN720848 D786384 IB786384 RX786384 ABT786384 ALP786384 AVL786384 BFH786384 BPD786384 BYZ786384 CIV786384 CSR786384 DCN786384 DMJ786384 DWF786384 EGB786384 EPX786384 EZT786384 FJP786384 FTL786384 GDH786384 GND786384 GWZ786384 HGV786384 HQR786384 IAN786384 IKJ786384 IUF786384 JEB786384 JNX786384 JXT786384 KHP786384 KRL786384 LBH786384 LLD786384 LUZ786384 MEV786384 MOR786384 MYN786384 NIJ786384 NSF786384 OCB786384 OLX786384 OVT786384 PFP786384 PPL786384 PZH786384 QJD786384 QSZ786384 RCV786384 RMR786384 RWN786384 SGJ786384 SQF786384 TAB786384 TJX786384 TTT786384 UDP786384 UNL786384 UXH786384 VHD786384 VQZ786384 WAV786384 WKR786384 WUN786384 D851920 IB851920 RX851920 ABT851920 ALP851920 AVL851920 BFH851920 BPD851920 BYZ851920 CIV851920 CSR851920 DCN851920 DMJ851920 DWF851920 EGB851920 EPX851920 EZT851920 FJP851920 FTL851920 GDH851920 GND851920 GWZ851920 HGV851920 HQR851920 IAN851920 IKJ851920 IUF851920 JEB851920 JNX851920 JXT851920 KHP851920 KRL851920 LBH851920 LLD851920 LUZ851920 MEV851920 MOR851920 MYN851920 NIJ851920 NSF851920 OCB851920 OLX851920 OVT851920 PFP851920 PPL851920 PZH851920 QJD851920 QSZ851920 RCV851920 RMR851920 RWN851920 SGJ851920 SQF851920 TAB851920 TJX851920 TTT851920 UDP851920 UNL851920 UXH851920 VHD851920 VQZ851920 WAV851920 WKR851920 WUN851920 D917456 IB917456 RX917456 ABT917456 ALP917456 AVL917456 BFH917456 BPD917456 BYZ917456 CIV917456 CSR917456 DCN917456 DMJ917456 DWF917456 EGB917456 EPX917456 EZT917456 FJP917456 FTL917456 GDH917456 GND917456 GWZ917456 HGV917456 HQR917456 IAN917456 IKJ917456 IUF917456 JEB917456 JNX917456 JXT917456 KHP917456 KRL917456 LBH917456 LLD917456 LUZ917456 MEV917456 MOR917456 MYN917456 NIJ917456 NSF917456 OCB917456 OLX917456 OVT917456 PFP917456 PPL917456 PZH917456 QJD917456 QSZ917456 RCV917456 RMR917456 RWN917456 SGJ917456 SQF917456 TAB917456 TJX917456 TTT917456 UDP917456 UNL917456 UXH917456 VHD917456 VQZ917456 WAV917456 WKR917456 WUN917456 D982992 IB982992 RX982992 ABT982992 ALP982992 AVL982992 BFH982992 BPD982992 BYZ982992 CIV982992 CSR982992 DCN982992 DMJ982992 DWF982992 EGB982992 EPX982992 EZT982992 FJP982992 FTL982992 GDH982992 GND982992 GWZ982992 HGV982992 HQR982992 IAN982992 IKJ982992 IUF982992 JEB982992 JNX982992 JXT982992 KHP982992 KRL982992 LBH982992 LLD982992 LUZ982992 MEV982992 MOR982992 MYN982992 NIJ982992 NSF982992 OCB982992 OLX982992 OVT982992 PFP982992 PPL982992 PZH982992 QJD982992 QSZ982992 RCV982992 RMR982992 RWN982992 SGJ982992 SQF982992 TAB982992 TJX982992 TTT982992 UDP982992 UNL982992 UXH982992 VHD982992 VQZ982992 WAV982992 WKR982992 WUN982992 O24 IM24 SI24 ACE24 AMA24 AVW24 BFS24 BPO24 BZK24 CJG24 CTC24 DCY24 DMU24 DWQ24 EGM24 EQI24 FAE24 FKA24 FTW24 GDS24 GNO24 GXK24 HHG24 HRC24 IAY24 IKU24 IUQ24 JEM24 JOI24 JYE24 KIA24 KRW24 LBS24 LLO24 LVK24 MFG24 MPC24 MYY24 NIU24 NSQ24 OCM24 OMI24 OWE24 PGA24 PPW24 PZS24 QJO24 QTK24 RDG24 RNC24 RWY24 SGU24 SQQ24 TAM24 TKI24 TUE24 UEA24 UNW24 UXS24 VHO24 VRK24 WBG24 WLC24 WUY24 O65488 IM65488 SI65488 ACE65488 AMA65488 AVW65488 BFS65488 BPO65488 BZK65488 CJG65488 CTC65488 DCY65488 DMU65488 DWQ65488 EGM65488 EQI65488 FAE65488 FKA65488 FTW65488 GDS65488 GNO65488 GXK65488 HHG65488 HRC65488 IAY65488 IKU65488 IUQ65488 JEM65488 JOI65488 JYE65488 KIA65488 KRW65488 LBS65488 LLO65488 LVK65488 MFG65488 MPC65488 MYY65488 NIU65488 NSQ65488 OCM65488 OMI65488 OWE65488 PGA65488 PPW65488 PZS65488 QJO65488 QTK65488 RDG65488 RNC65488 RWY65488 SGU65488 SQQ65488 TAM65488 TKI65488 TUE65488 UEA65488 UNW65488 UXS65488 VHO65488 VRK65488 WBG65488 WLC65488 WUY65488 O131024 IM131024 SI131024 ACE131024 AMA131024 AVW131024 BFS131024 BPO131024 BZK131024 CJG131024 CTC131024 DCY131024 DMU131024 DWQ131024 EGM131024 EQI131024 FAE131024 FKA131024 FTW131024 GDS131024 GNO131024 GXK131024 HHG131024 HRC131024 IAY131024 IKU131024 IUQ131024 JEM131024 JOI131024 JYE131024 KIA131024 KRW131024 LBS131024 LLO131024 LVK131024 MFG131024 MPC131024 MYY131024 NIU131024 NSQ131024 OCM131024 OMI131024 OWE131024 PGA131024 PPW131024 PZS131024 QJO131024 QTK131024 RDG131024 RNC131024 RWY131024 SGU131024 SQQ131024 TAM131024 TKI131024 TUE131024 UEA131024 UNW131024 UXS131024 VHO131024 VRK131024 WBG131024 WLC131024 WUY131024 O196560 IM196560 SI196560 ACE196560 AMA196560 AVW196560 BFS196560 BPO196560 BZK196560 CJG196560 CTC196560 DCY196560 DMU196560 DWQ196560 EGM196560 EQI196560 FAE196560 FKA196560 FTW196560 GDS196560 GNO196560 GXK196560 HHG196560 HRC196560 IAY196560 IKU196560 IUQ196560 JEM196560 JOI196560 JYE196560 KIA196560 KRW196560 LBS196560 LLO196560 LVK196560 MFG196560 MPC196560 MYY196560 NIU196560 NSQ196560 OCM196560 OMI196560 OWE196560 PGA196560 PPW196560 PZS196560 QJO196560 QTK196560 RDG196560 RNC196560 RWY196560 SGU196560 SQQ196560 TAM196560 TKI196560 TUE196560 UEA196560 UNW196560 UXS196560 VHO196560 VRK196560 WBG196560 WLC196560 WUY196560 O262096 IM262096 SI262096 ACE262096 AMA262096 AVW262096 BFS262096 BPO262096 BZK262096 CJG262096 CTC262096 DCY262096 DMU262096 DWQ262096 EGM262096 EQI262096 FAE262096 FKA262096 FTW262096 GDS262096 GNO262096 GXK262096 HHG262096 HRC262096 IAY262096 IKU262096 IUQ262096 JEM262096 JOI262096 JYE262096 KIA262096 KRW262096 LBS262096 LLO262096 LVK262096 MFG262096 MPC262096 MYY262096 NIU262096 NSQ262096 OCM262096 OMI262096 OWE262096 PGA262096 PPW262096 PZS262096 QJO262096 QTK262096 RDG262096 RNC262096 RWY262096 SGU262096 SQQ262096 TAM262096 TKI262096 TUE262096 UEA262096 UNW262096 UXS262096 VHO262096 VRK262096 WBG262096 WLC262096 WUY262096 O327632 IM327632 SI327632 ACE327632 AMA327632 AVW327632 BFS327632 BPO327632 BZK327632 CJG327632 CTC327632 DCY327632 DMU327632 DWQ327632 EGM327632 EQI327632 FAE327632 FKA327632 FTW327632 GDS327632 GNO327632 GXK327632 HHG327632 HRC327632 IAY327632 IKU327632 IUQ327632 JEM327632 JOI327632 JYE327632 KIA327632 KRW327632 LBS327632 LLO327632 LVK327632 MFG327632 MPC327632 MYY327632 NIU327632 NSQ327632 OCM327632 OMI327632 OWE327632 PGA327632 PPW327632 PZS327632 QJO327632 QTK327632 RDG327632 RNC327632 RWY327632 SGU327632 SQQ327632 TAM327632 TKI327632 TUE327632 UEA327632 UNW327632 UXS327632 VHO327632 VRK327632 WBG327632 WLC327632 WUY327632 O393168 IM393168 SI393168 ACE393168 AMA393168 AVW393168 BFS393168 BPO393168 BZK393168 CJG393168 CTC393168 DCY393168 DMU393168 DWQ393168 EGM393168 EQI393168 FAE393168 FKA393168 FTW393168 GDS393168 GNO393168 GXK393168 HHG393168 HRC393168 IAY393168 IKU393168 IUQ393168 JEM393168 JOI393168 JYE393168 KIA393168 KRW393168 LBS393168 LLO393168 LVK393168 MFG393168 MPC393168 MYY393168 NIU393168 NSQ393168 OCM393168 OMI393168 OWE393168 PGA393168 PPW393168 PZS393168 QJO393168 QTK393168 RDG393168 RNC393168 RWY393168 SGU393168 SQQ393168 TAM393168 TKI393168 TUE393168 UEA393168 UNW393168 UXS393168 VHO393168 VRK393168 WBG393168 WLC393168 WUY393168 O458704 IM458704 SI458704 ACE458704 AMA458704 AVW458704 BFS458704 BPO458704 BZK458704 CJG458704 CTC458704 DCY458704 DMU458704 DWQ458704 EGM458704 EQI458704 FAE458704 FKA458704 FTW458704 GDS458704 GNO458704 GXK458704 HHG458704 HRC458704 IAY458704 IKU458704 IUQ458704 JEM458704 JOI458704 JYE458704 KIA458704 KRW458704 LBS458704 LLO458704 LVK458704 MFG458704 MPC458704 MYY458704 NIU458704 NSQ458704 OCM458704 OMI458704 OWE458704 PGA458704 PPW458704 PZS458704 QJO458704 QTK458704 RDG458704 RNC458704 RWY458704 SGU458704 SQQ458704 TAM458704 TKI458704 TUE458704 UEA458704 UNW458704 UXS458704 VHO458704 VRK458704 WBG458704 WLC458704 WUY458704 O524240 IM524240 SI524240 ACE524240 AMA524240 AVW524240 BFS524240 BPO524240 BZK524240 CJG524240 CTC524240 DCY524240 DMU524240 DWQ524240 EGM524240 EQI524240 FAE524240 FKA524240 FTW524240 GDS524240 GNO524240 GXK524240 HHG524240 HRC524240 IAY524240 IKU524240 IUQ524240 JEM524240 JOI524240 JYE524240 KIA524240 KRW524240 LBS524240 LLO524240 LVK524240 MFG524240 MPC524240 MYY524240 NIU524240 NSQ524240 OCM524240 OMI524240 OWE524240 PGA524240 PPW524240 PZS524240 QJO524240 QTK524240 RDG524240 RNC524240 RWY524240 SGU524240 SQQ524240 TAM524240 TKI524240 TUE524240 UEA524240 UNW524240 UXS524240 VHO524240 VRK524240 WBG524240 WLC524240 WUY524240 O589776 IM589776 SI589776 ACE589776 AMA589776 AVW589776 BFS589776 BPO589776 BZK589776 CJG589776 CTC589776 DCY589776 DMU589776 DWQ589776 EGM589776 EQI589776 FAE589776 FKA589776 FTW589776 GDS589776 GNO589776 GXK589776 HHG589776 HRC589776 IAY589776 IKU589776 IUQ589776 JEM589776 JOI589776 JYE589776 KIA589776 KRW589776 LBS589776 LLO589776 LVK589776 MFG589776 MPC589776 MYY589776 NIU589776 NSQ589776 OCM589776 OMI589776 OWE589776 PGA589776 PPW589776 PZS589776 QJO589776 QTK589776 RDG589776 RNC589776 RWY589776 SGU589776 SQQ589776 TAM589776 TKI589776 TUE589776 UEA589776 UNW589776 UXS589776 VHO589776 VRK589776 WBG589776 WLC589776 WUY589776 O655312 IM655312 SI655312 ACE655312 AMA655312 AVW655312 BFS655312 BPO655312 BZK655312 CJG655312 CTC655312 DCY655312 DMU655312 DWQ655312 EGM655312 EQI655312 FAE655312 FKA655312 FTW655312 GDS655312 GNO655312 GXK655312 HHG655312 HRC655312 IAY655312 IKU655312 IUQ655312 JEM655312 JOI655312 JYE655312 KIA655312 KRW655312 LBS655312 LLO655312 LVK655312 MFG655312 MPC655312 MYY655312 NIU655312 NSQ655312 OCM655312 OMI655312 OWE655312 PGA655312 PPW655312 PZS655312 QJO655312 QTK655312 RDG655312 RNC655312 RWY655312 SGU655312 SQQ655312 TAM655312 TKI655312 TUE655312 UEA655312 UNW655312 UXS655312 VHO655312 VRK655312 WBG655312 WLC655312 WUY655312 O720848 IM720848 SI720848 ACE720848 AMA720848 AVW720848 BFS720848 BPO720848 BZK720848 CJG720848 CTC720848 DCY720848 DMU720848 DWQ720848 EGM720848 EQI720848 FAE720848 FKA720848 FTW720848 GDS720848 GNO720848 GXK720848 HHG720848 HRC720848 IAY720848 IKU720848 IUQ720848 JEM720848 JOI720848 JYE720848 KIA720848 KRW720848 LBS720848 LLO720848 LVK720848 MFG720848 MPC720848 MYY720848 NIU720848 NSQ720848 OCM720848 OMI720848 OWE720848 PGA720848 PPW720848 PZS720848 QJO720848 QTK720848 RDG720848 RNC720848 RWY720848 SGU720848 SQQ720848 TAM720848 TKI720848 TUE720848 UEA720848 UNW720848 UXS720848 VHO720848 VRK720848 WBG720848 WLC720848 WUY720848 O786384 IM786384 SI786384 ACE786384 AMA786384 AVW786384 BFS786384 BPO786384 BZK786384 CJG786384 CTC786384 DCY786384 DMU786384 DWQ786384 EGM786384 EQI786384 FAE786384 FKA786384 FTW786384 GDS786384 GNO786384 GXK786384 HHG786384 HRC786384 IAY786384 IKU786384 IUQ786384 JEM786384 JOI786384 JYE786384 KIA786384 KRW786384 LBS786384 LLO786384 LVK786384 MFG786384 MPC786384 MYY786384 NIU786384 NSQ786384 OCM786384 OMI786384 OWE786384 PGA786384 PPW786384 PZS786384 QJO786384 QTK786384 RDG786384 RNC786384 RWY786384 SGU786384 SQQ786384 TAM786384 TKI786384 TUE786384 UEA786384 UNW786384 UXS786384 VHO786384 VRK786384 WBG786384 WLC786384 WUY786384 O851920 IM851920 SI851920 ACE851920 AMA851920 AVW851920 BFS851920 BPO851920 BZK851920 CJG851920 CTC851920 DCY851920 DMU851920 DWQ851920 EGM851920 EQI851920 FAE851920 FKA851920 FTW851920 GDS851920 GNO851920 GXK851920 HHG851920 HRC851920 IAY851920 IKU851920 IUQ851920 JEM851920 JOI851920 JYE851920 KIA851920 KRW851920 LBS851920 LLO851920 LVK851920 MFG851920 MPC851920 MYY851920 NIU851920 NSQ851920 OCM851920 OMI851920 OWE851920 PGA851920 PPW851920 PZS851920 QJO851920 QTK851920 RDG851920 RNC851920 RWY851920 SGU851920 SQQ851920 TAM851920 TKI851920 TUE851920 UEA851920 UNW851920 UXS851920 VHO851920 VRK851920 WBG851920 WLC851920 WUY851920 O917456 IM917456 SI917456 ACE917456 AMA917456 AVW917456 BFS917456 BPO917456 BZK917456 CJG917456 CTC917456 DCY917456 DMU917456 DWQ917456 EGM917456 EQI917456 FAE917456 FKA917456 FTW917456 GDS917456 GNO917456 GXK917456 HHG917456 HRC917456 IAY917456 IKU917456 IUQ917456 JEM917456 JOI917456 JYE917456 KIA917456 KRW917456 LBS917456 LLO917456 LVK917456 MFG917456 MPC917456 MYY917456 NIU917456 NSQ917456 OCM917456 OMI917456 OWE917456 PGA917456 PPW917456 PZS917456 QJO917456 QTK917456 RDG917456 RNC917456 RWY917456 SGU917456 SQQ917456 TAM917456 TKI917456 TUE917456 UEA917456 UNW917456 UXS917456 VHO917456 VRK917456 WBG917456 WLC917456 WUY917456 O982992 IM982992 SI982992 ACE982992 AMA982992 AVW982992 BFS982992 BPO982992 BZK982992 CJG982992 CTC982992 DCY982992 DMU982992 DWQ982992 EGM982992 EQI982992 FAE982992 FKA982992 FTW982992 GDS982992 GNO982992 GXK982992 HHG982992 HRC982992 IAY982992 IKU982992 IUQ982992 JEM982992 JOI982992 JYE982992 KIA982992 KRW982992 LBS982992 LLO982992 LVK982992 MFG982992 MPC982992 MYY982992 NIU982992 NSQ982992 OCM982992 OMI982992 OWE982992 PGA982992 PPW982992 PZS982992 QJO982992 QTK982992 RDG982992 RNC982992 RWY982992 SGU982992 SQQ982992 TAM982992 TKI982992 TUE982992 UEA982992 UNW982992 UXS982992 VHO982992 VRK982992 WBG982992 WLC982992 WUY982992 D30 IB30 RX30 ABT30 ALP30 AVL30 BFH30 BPD30 BYZ30 CIV30 CSR30 DCN30 DMJ30 DWF30 EGB30 EPX30 EZT30 FJP30 FTL30 GDH30 GND30 GWZ30 HGV30 HQR30 IAN30 IKJ30 IUF30 JEB30 JNX30 JXT30 KHP30 KRL30 LBH30 LLD30 LUZ30 MEV30 MOR30 MYN30 NIJ30 NSF30 OCB30 OLX30 OVT30 PFP30 PPL30 PZH30 QJD30 QSZ30 RCV30 RMR30 RWN30 SGJ30 SQF30 TAB30 TJX30 TTT30 UDP30 UNL30 UXH30 VHD30 VQZ30 WAV30 WKR30 WUN30 D65494 IB65494 RX65494 ABT65494 ALP65494 AVL65494 BFH65494 BPD65494 BYZ65494 CIV65494 CSR65494 DCN65494 DMJ65494 DWF65494 EGB65494 EPX65494 EZT65494 FJP65494 FTL65494 GDH65494 GND65494 GWZ65494 HGV65494 HQR65494 IAN65494 IKJ65494 IUF65494 JEB65494 JNX65494 JXT65494 KHP65494 KRL65494 LBH65494 LLD65494 LUZ65494 MEV65494 MOR65494 MYN65494 NIJ65494 NSF65494 OCB65494 OLX65494 OVT65494 PFP65494 PPL65494 PZH65494 QJD65494 QSZ65494 RCV65494 RMR65494 RWN65494 SGJ65494 SQF65494 TAB65494 TJX65494 TTT65494 UDP65494 UNL65494 UXH65494 VHD65494 VQZ65494 WAV65494 WKR65494 WUN65494 D131030 IB131030 RX131030 ABT131030 ALP131030 AVL131030 BFH131030 BPD131030 BYZ131030 CIV131030 CSR131030 DCN131030 DMJ131030 DWF131030 EGB131030 EPX131030 EZT131030 FJP131030 FTL131030 GDH131030 GND131030 GWZ131030 HGV131030 HQR131030 IAN131030 IKJ131030 IUF131030 JEB131030 JNX131030 JXT131030 KHP131030 KRL131030 LBH131030 LLD131030 LUZ131030 MEV131030 MOR131030 MYN131030 NIJ131030 NSF131030 OCB131030 OLX131030 OVT131030 PFP131030 PPL131030 PZH131030 QJD131030 QSZ131030 RCV131030 RMR131030 RWN131030 SGJ131030 SQF131030 TAB131030 TJX131030 TTT131030 UDP131030 UNL131030 UXH131030 VHD131030 VQZ131030 WAV131030 WKR131030 WUN131030 D196566 IB196566 RX196566 ABT196566 ALP196566 AVL196566 BFH196566 BPD196566 BYZ196566 CIV196566 CSR196566 DCN196566 DMJ196566 DWF196566 EGB196566 EPX196566 EZT196566 FJP196566 FTL196566 GDH196566 GND196566 GWZ196566 HGV196566 HQR196566 IAN196566 IKJ196566 IUF196566 JEB196566 JNX196566 JXT196566 KHP196566 KRL196566 LBH196566 LLD196566 LUZ196566 MEV196566 MOR196566 MYN196566 NIJ196566 NSF196566 OCB196566 OLX196566 OVT196566 PFP196566 PPL196566 PZH196566 QJD196566 QSZ196566 RCV196566 RMR196566 RWN196566 SGJ196566 SQF196566 TAB196566 TJX196566 TTT196566 UDP196566 UNL196566 UXH196566 VHD196566 VQZ196566 WAV196566 WKR196566 WUN196566 D262102 IB262102 RX262102 ABT262102 ALP262102 AVL262102 BFH262102 BPD262102 BYZ262102 CIV262102 CSR262102 DCN262102 DMJ262102 DWF262102 EGB262102 EPX262102 EZT262102 FJP262102 FTL262102 GDH262102 GND262102 GWZ262102 HGV262102 HQR262102 IAN262102 IKJ262102 IUF262102 JEB262102 JNX262102 JXT262102 KHP262102 KRL262102 LBH262102 LLD262102 LUZ262102 MEV262102 MOR262102 MYN262102 NIJ262102 NSF262102 OCB262102 OLX262102 OVT262102 PFP262102 PPL262102 PZH262102 QJD262102 QSZ262102 RCV262102 RMR262102 RWN262102 SGJ262102 SQF262102 TAB262102 TJX262102 TTT262102 UDP262102 UNL262102 UXH262102 VHD262102 VQZ262102 WAV262102 WKR262102 WUN262102 D327638 IB327638 RX327638 ABT327638 ALP327638 AVL327638 BFH327638 BPD327638 BYZ327638 CIV327638 CSR327638 DCN327638 DMJ327638 DWF327638 EGB327638 EPX327638 EZT327638 FJP327638 FTL327638 GDH327638 GND327638 GWZ327638 HGV327638 HQR327638 IAN327638 IKJ327638 IUF327638 JEB327638 JNX327638 JXT327638 KHP327638 KRL327638 LBH327638 LLD327638 LUZ327638 MEV327638 MOR327638 MYN327638 NIJ327638 NSF327638 OCB327638 OLX327638 OVT327638 PFP327638 PPL327638 PZH327638 QJD327638 QSZ327638 RCV327638 RMR327638 RWN327638 SGJ327638 SQF327638 TAB327638 TJX327638 TTT327638 UDP327638 UNL327638 UXH327638 VHD327638 VQZ327638 WAV327638 WKR327638 WUN327638 D393174 IB393174 RX393174 ABT393174 ALP393174 AVL393174 BFH393174 BPD393174 BYZ393174 CIV393174 CSR393174 DCN393174 DMJ393174 DWF393174 EGB393174 EPX393174 EZT393174 FJP393174 FTL393174 GDH393174 GND393174 GWZ393174 HGV393174 HQR393174 IAN393174 IKJ393174 IUF393174 JEB393174 JNX393174 JXT393174 KHP393174 KRL393174 LBH393174 LLD393174 LUZ393174 MEV393174 MOR393174 MYN393174 NIJ393174 NSF393174 OCB393174 OLX393174 OVT393174 PFP393174 PPL393174 PZH393174 QJD393174 QSZ393174 RCV393174 RMR393174 RWN393174 SGJ393174 SQF393174 TAB393174 TJX393174 TTT393174 UDP393174 UNL393174 UXH393174 VHD393174 VQZ393174 WAV393174 WKR393174 WUN393174 D458710 IB458710 RX458710 ABT458710 ALP458710 AVL458710 BFH458710 BPD458710 BYZ458710 CIV458710 CSR458710 DCN458710 DMJ458710 DWF458710 EGB458710 EPX458710 EZT458710 FJP458710 FTL458710 GDH458710 GND458710 GWZ458710 HGV458710 HQR458710 IAN458710 IKJ458710 IUF458710 JEB458710 JNX458710 JXT458710 KHP458710 KRL458710 LBH458710 LLD458710 LUZ458710 MEV458710 MOR458710 MYN458710 NIJ458710 NSF458710 OCB458710 OLX458710 OVT458710 PFP458710 PPL458710 PZH458710 QJD458710 QSZ458710 RCV458710 RMR458710 RWN458710 SGJ458710 SQF458710 TAB458710 TJX458710 TTT458710 UDP458710 UNL458710 UXH458710 VHD458710 VQZ458710 WAV458710 WKR458710 WUN458710 D524246 IB524246 RX524246 ABT524246 ALP524246 AVL524246 BFH524246 BPD524246 BYZ524246 CIV524246 CSR524246 DCN524246 DMJ524246 DWF524246 EGB524246 EPX524246 EZT524246 FJP524246 FTL524246 GDH524246 GND524246 GWZ524246 HGV524246 HQR524246 IAN524246 IKJ524246 IUF524246 JEB524246 JNX524246 JXT524246 KHP524246 KRL524246 LBH524246 LLD524246 LUZ524246 MEV524246 MOR524246 MYN524246 NIJ524246 NSF524246 OCB524246 OLX524246 OVT524246 PFP524246 PPL524246 PZH524246 QJD524246 QSZ524246 RCV524246 RMR524246 RWN524246 SGJ524246 SQF524246 TAB524246 TJX524246 TTT524246 UDP524246 UNL524246 UXH524246 VHD524246 VQZ524246 WAV524246 WKR524246 WUN524246 D589782 IB589782 RX589782 ABT589782 ALP589782 AVL589782 BFH589782 BPD589782 BYZ589782 CIV589782 CSR589782 DCN589782 DMJ589782 DWF589782 EGB589782 EPX589782 EZT589782 FJP589782 FTL589782 GDH589782 GND589782 GWZ589782 HGV589782 HQR589782 IAN589782 IKJ589782 IUF589782 JEB589782 JNX589782 JXT589782 KHP589782 KRL589782 LBH589782 LLD589782 LUZ589782 MEV589782 MOR589782 MYN589782 NIJ589782 NSF589782 OCB589782 OLX589782 OVT589782 PFP589782 PPL589782 PZH589782 QJD589782 QSZ589782 RCV589782 RMR589782 RWN589782 SGJ589782 SQF589782 TAB589782 TJX589782 TTT589782 UDP589782 UNL589782 UXH589782 VHD589782 VQZ589782 WAV589782 WKR589782 WUN589782 D655318 IB655318 RX655318 ABT655318 ALP655318 AVL655318 BFH655318 BPD655318 BYZ655318 CIV655318 CSR655318 DCN655318 DMJ655318 DWF655318 EGB655318 EPX655318 EZT655318 FJP655318 FTL655318 GDH655318 GND655318 GWZ655318 HGV655318 HQR655318 IAN655318 IKJ655318 IUF655318 JEB655318 JNX655318 JXT655318 KHP655318 KRL655318 LBH655318 LLD655318 LUZ655318 MEV655318 MOR655318 MYN655318 NIJ655318 NSF655318 OCB655318 OLX655318 OVT655318 PFP655318 PPL655318 PZH655318 QJD655318 QSZ655318 RCV655318 RMR655318 RWN655318 SGJ655318 SQF655318 TAB655318 TJX655318 TTT655318 UDP655318 UNL655318 UXH655318 VHD655318 VQZ655318 WAV655318 WKR655318 WUN655318 D720854 IB720854 RX720854 ABT720854 ALP720854 AVL720854 BFH720854 BPD720854 BYZ720854 CIV720854 CSR720854 DCN720854 DMJ720854 DWF720854 EGB720854 EPX720854 EZT720854 FJP720854 FTL720854 GDH720854 GND720854 GWZ720854 HGV720854 HQR720854 IAN720854 IKJ720854 IUF720854 JEB720854 JNX720854 JXT720854 KHP720854 KRL720854 LBH720854 LLD720854 LUZ720854 MEV720854 MOR720854 MYN720854 NIJ720854 NSF720854 OCB720854 OLX720854 OVT720854 PFP720854 PPL720854 PZH720854 QJD720854 QSZ720854 RCV720854 RMR720854 RWN720854 SGJ720854 SQF720854 TAB720854 TJX720854 TTT720854 UDP720854 UNL720854 UXH720854 VHD720854 VQZ720854 WAV720854 WKR720854 WUN720854 D786390 IB786390 RX786390 ABT786390 ALP786390 AVL786390 BFH786390 BPD786390 BYZ786390 CIV786390 CSR786390 DCN786390 DMJ786390 DWF786390 EGB786390 EPX786390 EZT786390 FJP786390 FTL786390 GDH786390 GND786390 GWZ786390 HGV786390 HQR786390 IAN786390 IKJ786390 IUF786390 JEB786390 JNX786390 JXT786390 KHP786390 KRL786390 LBH786390 LLD786390 LUZ786390 MEV786390 MOR786390 MYN786390 NIJ786390 NSF786390 OCB786390 OLX786390 OVT786390 PFP786390 PPL786390 PZH786390 QJD786390 QSZ786390 RCV786390 RMR786390 RWN786390 SGJ786390 SQF786390 TAB786390 TJX786390 TTT786390 UDP786390 UNL786390 UXH786390 VHD786390 VQZ786390 WAV786390 WKR786390 WUN786390 D851926 IB851926 RX851926 ABT851926 ALP851926 AVL851926 BFH851926 BPD851926 BYZ851926 CIV851926 CSR851926 DCN851926 DMJ851926 DWF851926 EGB851926 EPX851926 EZT851926 FJP851926 FTL851926 GDH851926 GND851926 GWZ851926 HGV851926 HQR851926 IAN851926 IKJ851926 IUF851926 JEB851926 JNX851926 JXT851926 KHP851926 KRL851926 LBH851926 LLD851926 LUZ851926 MEV851926 MOR851926 MYN851926 NIJ851926 NSF851926 OCB851926 OLX851926 OVT851926 PFP851926 PPL851926 PZH851926 QJD851926 QSZ851926 RCV851926 RMR851926 RWN851926 SGJ851926 SQF851926 TAB851926 TJX851926 TTT851926 UDP851926 UNL851926 UXH851926 VHD851926 VQZ851926 WAV851926 WKR851926 WUN851926 D917462 IB917462 RX917462 ABT917462 ALP917462 AVL917462 BFH917462 BPD917462 BYZ917462 CIV917462 CSR917462 DCN917462 DMJ917462 DWF917462 EGB917462 EPX917462 EZT917462 FJP917462 FTL917462 GDH917462 GND917462 GWZ917462 HGV917462 HQR917462 IAN917462 IKJ917462 IUF917462 JEB917462 JNX917462 JXT917462 KHP917462 KRL917462 LBH917462 LLD917462 LUZ917462 MEV917462 MOR917462 MYN917462 NIJ917462 NSF917462 OCB917462 OLX917462 OVT917462 PFP917462 PPL917462 PZH917462 QJD917462 QSZ917462 RCV917462 RMR917462 RWN917462 SGJ917462 SQF917462 TAB917462 TJX917462 TTT917462 UDP917462 UNL917462 UXH917462 VHD917462 VQZ917462 WAV917462 WKR917462 WUN917462 D982998 IB982998 RX982998 ABT982998 ALP982998 AVL982998 BFH982998 BPD982998 BYZ982998 CIV982998 CSR982998 DCN982998 DMJ982998 DWF982998 EGB982998 EPX982998 EZT982998 FJP982998 FTL982998 GDH982998 GND982998 GWZ982998 HGV982998 HQR982998 IAN982998 IKJ982998 IUF982998 JEB982998 JNX982998 JXT982998 KHP982998 KRL982998 LBH982998 LLD982998 LUZ982998 MEV982998 MOR982998 MYN982998 NIJ982998 NSF982998 OCB982998 OLX982998 OVT982998 PFP982998 PPL982998 PZH982998 QJD982998 QSZ982998 RCV982998 RMR982998 RWN982998 SGJ982998 SQF982998 TAB982998 TJX982998 TTT982998 UDP982998 UNL982998 UXH982998 VHD982998 VQZ982998 WAV982998 WKR982998 WUN982998 D28 IB28 RX28 ABT28 ALP28 AVL28 BFH28 BPD28 BYZ28 CIV28 CSR28 DCN28 DMJ28 DWF28 EGB28 EPX28 EZT28 FJP28 FTL28 GDH28 GND28 GWZ28 HGV28 HQR28 IAN28 IKJ28 IUF28 JEB28 JNX28 JXT28 KHP28 KRL28 LBH28 LLD28 LUZ28 MEV28 MOR28 MYN28 NIJ28 NSF28 OCB28 OLX28 OVT28 PFP28 PPL28 PZH28 QJD28 QSZ28 RCV28 RMR28 RWN28 SGJ28 SQF28 TAB28 TJX28 TTT28 UDP28 UNL28 UXH28 VHD28 VQZ28 WAV28 WKR28 WUN28 D65492 IB65492 RX65492 ABT65492 ALP65492 AVL65492 BFH65492 BPD65492 BYZ65492 CIV65492 CSR65492 DCN65492 DMJ65492 DWF65492 EGB65492 EPX65492 EZT65492 FJP65492 FTL65492 GDH65492 GND65492 GWZ65492 HGV65492 HQR65492 IAN65492 IKJ65492 IUF65492 JEB65492 JNX65492 JXT65492 KHP65492 KRL65492 LBH65492 LLD65492 LUZ65492 MEV65492 MOR65492 MYN65492 NIJ65492 NSF65492 OCB65492 OLX65492 OVT65492 PFP65492 PPL65492 PZH65492 QJD65492 QSZ65492 RCV65492 RMR65492 RWN65492 SGJ65492 SQF65492 TAB65492 TJX65492 TTT65492 UDP65492 UNL65492 UXH65492 VHD65492 VQZ65492 WAV65492 WKR65492 WUN65492 D131028 IB131028 RX131028 ABT131028 ALP131028 AVL131028 BFH131028 BPD131028 BYZ131028 CIV131028 CSR131028 DCN131028 DMJ131028 DWF131028 EGB131028 EPX131028 EZT131028 FJP131028 FTL131028 GDH131028 GND131028 GWZ131028 HGV131028 HQR131028 IAN131028 IKJ131028 IUF131028 JEB131028 JNX131028 JXT131028 KHP131028 KRL131028 LBH131028 LLD131028 LUZ131028 MEV131028 MOR131028 MYN131028 NIJ131028 NSF131028 OCB131028 OLX131028 OVT131028 PFP131028 PPL131028 PZH131028 QJD131028 QSZ131028 RCV131028 RMR131028 RWN131028 SGJ131028 SQF131028 TAB131028 TJX131028 TTT131028 UDP131028 UNL131028 UXH131028 VHD131028 VQZ131028 WAV131028 WKR131028 WUN131028 D196564 IB196564 RX196564 ABT196564 ALP196564 AVL196564 BFH196564 BPD196564 BYZ196564 CIV196564 CSR196564 DCN196564 DMJ196564 DWF196564 EGB196564 EPX196564 EZT196564 FJP196564 FTL196564 GDH196564 GND196564 GWZ196564 HGV196564 HQR196564 IAN196564 IKJ196564 IUF196564 JEB196564 JNX196564 JXT196564 KHP196564 KRL196564 LBH196564 LLD196564 LUZ196564 MEV196564 MOR196564 MYN196564 NIJ196564 NSF196564 OCB196564 OLX196564 OVT196564 PFP196564 PPL196564 PZH196564 QJD196564 QSZ196564 RCV196564 RMR196564 RWN196564 SGJ196564 SQF196564 TAB196564 TJX196564 TTT196564 UDP196564 UNL196564 UXH196564 VHD196564 VQZ196564 WAV196564 WKR196564 WUN196564 D262100 IB262100 RX262100 ABT262100 ALP262100 AVL262100 BFH262100 BPD262100 BYZ262100 CIV262100 CSR262100 DCN262100 DMJ262100 DWF262100 EGB262100 EPX262100 EZT262100 FJP262100 FTL262100 GDH262100 GND262100 GWZ262100 HGV262100 HQR262100 IAN262100 IKJ262100 IUF262100 JEB262100 JNX262100 JXT262100 KHP262100 KRL262100 LBH262100 LLD262100 LUZ262100 MEV262100 MOR262100 MYN262100 NIJ262100 NSF262100 OCB262100 OLX262100 OVT262100 PFP262100 PPL262100 PZH262100 QJD262100 QSZ262100 RCV262100 RMR262100 RWN262100 SGJ262100 SQF262100 TAB262100 TJX262100 TTT262100 UDP262100 UNL262100 UXH262100 VHD262100 VQZ262100 WAV262100 WKR262100 WUN262100 D327636 IB327636 RX327636 ABT327636 ALP327636 AVL327636 BFH327636 BPD327636 BYZ327636 CIV327636 CSR327636 DCN327636 DMJ327636 DWF327636 EGB327636 EPX327636 EZT327636 FJP327636 FTL327636 GDH327636 GND327636 GWZ327636 HGV327636 HQR327636 IAN327636 IKJ327636 IUF327636 JEB327636 JNX327636 JXT327636 KHP327636 KRL327636 LBH327636 LLD327636 LUZ327636 MEV327636 MOR327636 MYN327636 NIJ327636 NSF327636 OCB327636 OLX327636 OVT327636 PFP327636 PPL327636 PZH327636 QJD327636 QSZ327636 RCV327636 RMR327636 RWN327636 SGJ327636 SQF327636 TAB327636 TJX327636 TTT327636 UDP327636 UNL327636 UXH327636 VHD327636 VQZ327636 WAV327636 WKR327636 WUN327636 D393172 IB393172 RX393172 ABT393172 ALP393172 AVL393172 BFH393172 BPD393172 BYZ393172 CIV393172 CSR393172 DCN393172 DMJ393172 DWF393172 EGB393172 EPX393172 EZT393172 FJP393172 FTL393172 GDH393172 GND393172 GWZ393172 HGV393172 HQR393172 IAN393172 IKJ393172 IUF393172 JEB393172 JNX393172 JXT393172 KHP393172 KRL393172 LBH393172 LLD393172 LUZ393172 MEV393172 MOR393172 MYN393172 NIJ393172 NSF393172 OCB393172 OLX393172 OVT393172 PFP393172 PPL393172 PZH393172 QJD393172 QSZ393172 RCV393172 RMR393172 RWN393172 SGJ393172 SQF393172 TAB393172 TJX393172 TTT393172 UDP393172 UNL393172 UXH393172 VHD393172 VQZ393172 WAV393172 WKR393172 WUN393172 D458708 IB458708 RX458708 ABT458708 ALP458708 AVL458708 BFH458708 BPD458708 BYZ458708 CIV458708 CSR458708 DCN458708 DMJ458708 DWF458708 EGB458708 EPX458708 EZT458708 FJP458708 FTL458708 GDH458708 GND458708 GWZ458708 HGV458708 HQR458708 IAN458708 IKJ458708 IUF458708 JEB458708 JNX458708 JXT458708 KHP458708 KRL458708 LBH458708 LLD458708 LUZ458708 MEV458708 MOR458708 MYN458708 NIJ458708 NSF458708 OCB458708 OLX458708 OVT458708 PFP458708 PPL458708 PZH458708 QJD458708 QSZ458708 RCV458708 RMR458708 RWN458708 SGJ458708 SQF458708 TAB458708 TJX458708 TTT458708 UDP458708 UNL458708 UXH458708 VHD458708 VQZ458708 WAV458708 WKR458708 WUN458708 D524244 IB524244 RX524244 ABT524244 ALP524244 AVL524244 BFH524244 BPD524244 BYZ524244 CIV524244 CSR524244 DCN524244 DMJ524244 DWF524244 EGB524244 EPX524244 EZT524244 FJP524244 FTL524244 GDH524244 GND524244 GWZ524244 HGV524244 HQR524244 IAN524244 IKJ524244 IUF524244 JEB524244 JNX524244 JXT524244 KHP524244 KRL524244 LBH524244 LLD524244 LUZ524244 MEV524244 MOR524244 MYN524244 NIJ524244 NSF524244 OCB524244 OLX524244 OVT524244 PFP524244 PPL524244 PZH524244 QJD524244 QSZ524244 RCV524244 RMR524244 RWN524244 SGJ524244 SQF524244 TAB524244 TJX524244 TTT524244 UDP524244 UNL524244 UXH524244 VHD524244 VQZ524244 WAV524244 WKR524244 WUN524244 D589780 IB589780 RX589780 ABT589780 ALP589780 AVL589780 BFH589780 BPD589780 BYZ589780 CIV589780 CSR589780 DCN589780 DMJ589780 DWF589780 EGB589780 EPX589780 EZT589780 FJP589780 FTL589780 GDH589780 GND589780 GWZ589780 HGV589780 HQR589780 IAN589780 IKJ589780 IUF589780 JEB589780 JNX589780 JXT589780 KHP589780 KRL589780 LBH589780 LLD589780 LUZ589780 MEV589780 MOR589780 MYN589780 NIJ589780 NSF589780 OCB589780 OLX589780 OVT589780 PFP589780 PPL589780 PZH589780 QJD589780 QSZ589780 RCV589780 RMR589780 RWN589780 SGJ589780 SQF589780 TAB589780 TJX589780 TTT589780 UDP589780 UNL589780 UXH589780 VHD589780 VQZ589780 WAV589780 WKR589780 WUN589780 D655316 IB655316 RX655316 ABT655316 ALP655316 AVL655316 BFH655316 BPD655316 BYZ655316 CIV655316 CSR655316 DCN655316 DMJ655316 DWF655316 EGB655316 EPX655316 EZT655316 FJP655316 FTL655316 GDH655316 GND655316 GWZ655316 HGV655316 HQR655316 IAN655316 IKJ655316 IUF655316 JEB655316 JNX655316 JXT655316 KHP655316 KRL655316 LBH655316 LLD655316 LUZ655316 MEV655316 MOR655316 MYN655316 NIJ655316 NSF655316 OCB655316 OLX655316 OVT655316 PFP655316 PPL655316 PZH655316 QJD655316 QSZ655316 RCV655316 RMR655316 RWN655316 SGJ655316 SQF655316 TAB655316 TJX655316 TTT655316 UDP655316 UNL655316 UXH655316 VHD655316 VQZ655316 WAV655316 WKR655316 WUN655316 D720852 IB720852 RX720852 ABT720852 ALP720852 AVL720852 BFH720852 BPD720852 BYZ720852 CIV720852 CSR720852 DCN720852 DMJ720852 DWF720852 EGB720852 EPX720852 EZT720852 FJP720852 FTL720852 GDH720852 GND720852 GWZ720852 HGV720852 HQR720852 IAN720852 IKJ720852 IUF720852 JEB720852 JNX720852 JXT720852 KHP720852 KRL720852 LBH720852 LLD720852 LUZ720852 MEV720852 MOR720852 MYN720852 NIJ720852 NSF720852 OCB720852 OLX720852 OVT720852 PFP720852 PPL720852 PZH720852 QJD720852 QSZ720852 RCV720852 RMR720852 RWN720852 SGJ720852 SQF720852 TAB720852 TJX720852 TTT720852 UDP720852 UNL720852 UXH720852 VHD720852 VQZ720852 WAV720852 WKR720852 WUN720852 D786388 IB786388 RX786388 ABT786388 ALP786388 AVL786388 BFH786388 BPD786388 BYZ786388 CIV786388 CSR786388 DCN786388 DMJ786388 DWF786388 EGB786388 EPX786388 EZT786388 FJP786388 FTL786388 GDH786388 GND786388 GWZ786388 HGV786388 HQR786388 IAN786388 IKJ786388 IUF786388 JEB786388 JNX786388 JXT786388 KHP786388 KRL786388 LBH786388 LLD786388 LUZ786388 MEV786388 MOR786388 MYN786388 NIJ786388 NSF786388 OCB786388 OLX786388 OVT786388 PFP786388 PPL786388 PZH786388 QJD786388 QSZ786388 RCV786388 RMR786388 RWN786388 SGJ786388 SQF786388 TAB786388 TJX786388 TTT786388 UDP786388 UNL786388 UXH786388 VHD786388 VQZ786388 WAV786388 WKR786388 WUN786388 D851924 IB851924 RX851924 ABT851924 ALP851924 AVL851924 BFH851924 BPD851924 BYZ851924 CIV851924 CSR851924 DCN851924 DMJ851924 DWF851924 EGB851924 EPX851924 EZT851924 FJP851924 FTL851924 GDH851924 GND851924 GWZ851924 HGV851924 HQR851924 IAN851924 IKJ851924 IUF851924 JEB851924 JNX851924 JXT851924 KHP851924 KRL851924 LBH851924 LLD851924 LUZ851924 MEV851924 MOR851924 MYN851924 NIJ851924 NSF851924 OCB851924 OLX851924 OVT851924 PFP851924 PPL851924 PZH851924 QJD851924 QSZ851924 RCV851924 RMR851924 RWN851924 SGJ851924 SQF851924 TAB851924 TJX851924 TTT851924 UDP851924 UNL851924 UXH851924 VHD851924 VQZ851924 WAV851924 WKR851924 WUN851924 D917460 IB917460 RX917460 ABT917460 ALP917460 AVL917460 BFH917460 BPD917460 BYZ917460 CIV917460 CSR917460 DCN917460 DMJ917460 DWF917460 EGB917460 EPX917460 EZT917460 FJP917460 FTL917460 GDH917460 GND917460 GWZ917460 HGV917460 HQR917460 IAN917460 IKJ917460 IUF917460 JEB917460 JNX917460 JXT917460 KHP917460 KRL917460 LBH917460 LLD917460 LUZ917460 MEV917460 MOR917460 MYN917460 NIJ917460 NSF917460 OCB917460 OLX917460 OVT917460 PFP917460 PPL917460 PZH917460 QJD917460 QSZ917460 RCV917460 RMR917460 RWN917460 SGJ917460 SQF917460 TAB917460 TJX917460 TTT917460 UDP917460 UNL917460 UXH917460 VHD917460 VQZ917460 WAV917460 WKR917460 WUN917460 D982996 IB982996 RX982996 ABT982996 ALP982996 AVL982996 BFH982996 BPD982996 BYZ982996 CIV982996 CSR982996 DCN982996 DMJ982996 DWF982996 EGB982996 EPX982996 EZT982996 FJP982996 FTL982996 GDH982996 GND982996 GWZ982996 HGV982996 HQR982996 IAN982996 IKJ982996 IUF982996 JEB982996 JNX982996 JXT982996 KHP982996 KRL982996 LBH982996 LLD982996 LUZ982996 MEV982996 MOR982996 MYN982996 NIJ982996 NSF982996 OCB982996 OLX982996 OVT982996 PFP982996 PPL982996 PZH982996 QJD982996 QSZ982996 RCV982996 RMR982996 RWN982996 SGJ982996 SQF982996 TAB982996 TJX982996 TTT982996 UDP982996 UNL982996 UXH982996 VHD982996 VQZ982996 WAV982996 WKR982996 WUN982996 D65498 IB65498 RX65498 ABT65498 ALP65498 AVL65498 BFH65498 BPD65498 BYZ65498 CIV65498 CSR65498 DCN65498 DMJ65498 DWF65498 EGB65498 EPX65498 EZT65498 FJP65498 FTL65498 GDH65498 GND65498 GWZ65498 HGV65498 HQR65498 IAN65498 IKJ65498 IUF65498 JEB65498 JNX65498 JXT65498 KHP65498 KRL65498 LBH65498 LLD65498 LUZ65498 MEV65498 MOR65498 MYN65498 NIJ65498 NSF65498 OCB65498 OLX65498 OVT65498 PFP65498 PPL65498 PZH65498 QJD65498 QSZ65498 RCV65498 RMR65498 RWN65498 SGJ65498 SQF65498 TAB65498 TJX65498 TTT65498 UDP65498 UNL65498 UXH65498 VHD65498 VQZ65498 WAV65498 WKR65498 WUN65498 D131034 IB131034 RX131034 ABT131034 ALP131034 AVL131034 BFH131034 BPD131034 BYZ131034 CIV131034 CSR131034 DCN131034 DMJ131034 DWF131034 EGB131034 EPX131034 EZT131034 FJP131034 FTL131034 GDH131034 GND131034 GWZ131034 HGV131034 HQR131034 IAN131034 IKJ131034 IUF131034 JEB131034 JNX131034 JXT131034 KHP131034 KRL131034 LBH131034 LLD131034 LUZ131034 MEV131034 MOR131034 MYN131034 NIJ131034 NSF131034 OCB131034 OLX131034 OVT131034 PFP131034 PPL131034 PZH131034 QJD131034 QSZ131034 RCV131034 RMR131034 RWN131034 SGJ131034 SQF131034 TAB131034 TJX131034 TTT131034 UDP131034 UNL131034 UXH131034 VHD131034 VQZ131034 WAV131034 WKR131034 WUN131034 D196570 IB196570 RX196570 ABT196570 ALP196570 AVL196570 BFH196570 BPD196570 BYZ196570 CIV196570 CSR196570 DCN196570 DMJ196570 DWF196570 EGB196570 EPX196570 EZT196570 FJP196570 FTL196570 GDH196570 GND196570 GWZ196570 HGV196570 HQR196570 IAN196570 IKJ196570 IUF196570 JEB196570 JNX196570 JXT196570 KHP196570 KRL196570 LBH196570 LLD196570 LUZ196570 MEV196570 MOR196570 MYN196570 NIJ196570 NSF196570 OCB196570 OLX196570 OVT196570 PFP196570 PPL196570 PZH196570 QJD196570 QSZ196570 RCV196570 RMR196570 RWN196570 SGJ196570 SQF196570 TAB196570 TJX196570 TTT196570 UDP196570 UNL196570 UXH196570 VHD196570 VQZ196570 WAV196570 WKR196570 WUN196570 D262106 IB262106 RX262106 ABT262106 ALP262106 AVL262106 BFH262106 BPD262106 BYZ262106 CIV262106 CSR262106 DCN262106 DMJ262106 DWF262106 EGB262106 EPX262106 EZT262106 FJP262106 FTL262106 GDH262106 GND262106 GWZ262106 HGV262106 HQR262106 IAN262106 IKJ262106 IUF262106 JEB262106 JNX262106 JXT262106 KHP262106 KRL262106 LBH262106 LLD262106 LUZ262106 MEV262106 MOR262106 MYN262106 NIJ262106 NSF262106 OCB262106 OLX262106 OVT262106 PFP262106 PPL262106 PZH262106 QJD262106 QSZ262106 RCV262106 RMR262106 RWN262106 SGJ262106 SQF262106 TAB262106 TJX262106 TTT262106 UDP262106 UNL262106 UXH262106 VHD262106 VQZ262106 WAV262106 WKR262106 WUN262106 D327642 IB327642 RX327642 ABT327642 ALP327642 AVL327642 BFH327642 BPD327642 BYZ327642 CIV327642 CSR327642 DCN327642 DMJ327642 DWF327642 EGB327642 EPX327642 EZT327642 FJP327642 FTL327642 GDH327642 GND327642 GWZ327642 HGV327642 HQR327642 IAN327642 IKJ327642 IUF327642 JEB327642 JNX327642 JXT327642 KHP327642 KRL327642 LBH327642 LLD327642 LUZ327642 MEV327642 MOR327642 MYN327642 NIJ327642 NSF327642 OCB327642 OLX327642 OVT327642 PFP327642 PPL327642 PZH327642 QJD327642 QSZ327642 RCV327642 RMR327642 RWN327642 SGJ327642 SQF327642 TAB327642 TJX327642 TTT327642 UDP327642 UNL327642 UXH327642 VHD327642 VQZ327642 WAV327642 WKR327642 WUN327642 D393178 IB393178 RX393178 ABT393178 ALP393178 AVL393178 BFH393178 BPD393178 BYZ393178 CIV393178 CSR393178 DCN393178 DMJ393178 DWF393178 EGB393178 EPX393178 EZT393178 FJP393178 FTL393178 GDH393178 GND393178 GWZ393178 HGV393178 HQR393178 IAN393178 IKJ393178 IUF393178 JEB393178 JNX393178 JXT393178 KHP393178 KRL393178 LBH393178 LLD393178 LUZ393178 MEV393178 MOR393178 MYN393178 NIJ393178 NSF393178 OCB393178 OLX393178 OVT393178 PFP393178 PPL393178 PZH393178 QJD393178 QSZ393178 RCV393178 RMR393178 RWN393178 SGJ393178 SQF393178 TAB393178 TJX393178 TTT393178 UDP393178 UNL393178 UXH393178 VHD393178 VQZ393178 WAV393178 WKR393178 WUN393178 D458714 IB458714 RX458714 ABT458714 ALP458714 AVL458714 BFH458714 BPD458714 BYZ458714 CIV458714 CSR458714 DCN458714 DMJ458714 DWF458714 EGB458714 EPX458714 EZT458714 FJP458714 FTL458714 GDH458714 GND458714 GWZ458714 HGV458714 HQR458714 IAN458714 IKJ458714 IUF458714 JEB458714 JNX458714 JXT458714 KHP458714 KRL458714 LBH458714 LLD458714 LUZ458714 MEV458714 MOR458714 MYN458714 NIJ458714 NSF458714 OCB458714 OLX458714 OVT458714 PFP458714 PPL458714 PZH458714 QJD458714 QSZ458714 RCV458714 RMR458714 RWN458714 SGJ458714 SQF458714 TAB458714 TJX458714 TTT458714 UDP458714 UNL458714 UXH458714 VHD458714 VQZ458714 WAV458714 WKR458714 WUN458714 D524250 IB524250 RX524250 ABT524250 ALP524250 AVL524250 BFH524250 BPD524250 BYZ524250 CIV524250 CSR524250 DCN524250 DMJ524250 DWF524250 EGB524250 EPX524250 EZT524250 FJP524250 FTL524250 GDH524250 GND524250 GWZ524250 HGV524250 HQR524250 IAN524250 IKJ524250 IUF524250 JEB524250 JNX524250 JXT524250 KHP524250 KRL524250 LBH524250 LLD524250 LUZ524250 MEV524250 MOR524250 MYN524250 NIJ524250 NSF524250 OCB524250 OLX524250 OVT524250 PFP524250 PPL524250 PZH524250 QJD524250 QSZ524250 RCV524250 RMR524250 RWN524250 SGJ524250 SQF524250 TAB524250 TJX524250 TTT524250 UDP524250 UNL524250 UXH524250 VHD524250 VQZ524250 WAV524250 WKR524250 WUN524250 D589786 IB589786 RX589786 ABT589786 ALP589786 AVL589786 BFH589786 BPD589786 BYZ589786 CIV589786 CSR589786 DCN589786 DMJ589786 DWF589786 EGB589786 EPX589786 EZT589786 FJP589786 FTL589786 GDH589786 GND589786 GWZ589786 HGV589786 HQR589786 IAN589786 IKJ589786 IUF589786 JEB589786 JNX589786 JXT589786 KHP589786 KRL589786 LBH589786 LLD589786 LUZ589786 MEV589786 MOR589786 MYN589786 NIJ589786 NSF589786 OCB589786 OLX589786 OVT589786 PFP589786 PPL589786 PZH589786 QJD589786 QSZ589786 RCV589786 RMR589786 RWN589786 SGJ589786 SQF589786 TAB589786 TJX589786 TTT589786 UDP589786 UNL589786 UXH589786 VHD589786 VQZ589786 WAV589786 WKR589786 WUN589786 D655322 IB655322 RX655322 ABT655322 ALP655322 AVL655322 BFH655322 BPD655322 BYZ655322 CIV655322 CSR655322 DCN655322 DMJ655322 DWF655322 EGB655322 EPX655322 EZT655322 FJP655322 FTL655322 GDH655322 GND655322 GWZ655322 HGV655322 HQR655322 IAN655322 IKJ655322 IUF655322 JEB655322 JNX655322 JXT655322 KHP655322 KRL655322 LBH655322 LLD655322 LUZ655322 MEV655322 MOR655322 MYN655322 NIJ655322 NSF655322 OCB655322 OLX655322 OVT655322 PFP655322 PPL655322 PZH655322 QJD655322 QSZ655322 RCV655322 RMR655322 RWN655322 SGJ655322 SQF655322 TAB655322 TJX655322 TTT655322 UDP655322 UNL655322 UXH655322 VHD655322 VQZ655322 WAV655322 WKR655322 WUN655322 D720858 IB720858 RX720858 ABT720858 ALP720858 AVL720858 BFH720858 BPD720858 BYZ720858 CIV720858 CSR720858 DCN720858 DMJ720858 DWF720858 EGB720858 EPX720858 EZT720858 FJP720858 FTL720858 GDH720858 GND720858 GWZ720858 HGV720858 HQR720858 IAN720858 IKJ720858 IUF720858 JEB720858 JNX720858 JXT720858 KHP720858 KRL720858 LBH720858 LLD720858 LUZ720858 MEV720858 MOR720858 MYN720858 NIJ720858 NSF720858 OCB720858 OLX720858 OVT720858 PFP720858 PPL720858 PZH720858 QJD720858 QSZ720858 RCV720858 RMR720858 RWN720858 SGJ720858 SQF720858 TAB720858 TJX720858 TTT720858 UDP720858 UNL720858 UXH720858 VHD720858 VQZ720858 WAV720858 WKR720858 WUN720858 D786394 IB786394 RX786394 ABT786394 ALP786394 AVL786394 BFH786394 BPD786394 BYZ786394 CIV786394 CSR786394 DCN786394 DMJ786394 DWF786394 EGB786394 EPX786394 EZT786394 FJP786394 FTL786394 GDH786394 GND786394 GWZ786394 HGV786394 HQR786394 IAN786394 IKJ786394 IUF786394 JEB786394 JNX786394 JXT786394 KHP786394 KRL786394 LBH786394 LLD786394 LUZ786394 MEV786394 MOR786394 MYN786394 NIJ786394 NSF786394 OCB786394 OLX786394 OVT786394 PFP786394 PPL786394 PZH786394 QJD786394 QSZ786394 RCV786394 RMR786394 RWN786394 SGJ786394 SQF786394 TAB786394 TJX786394 TTT786394 UDP786394 UNL786394 UXH786394 VHD786394 VQZ786394 WAV786394 WKR786394 WUN786394 D851930 IB851930 RX851930 ABT851930 ALP851930 AVL851930 BFH851930 BPD851930 BYZ851930 CIV851930 CSR851930 DCN851930 DMJ851930 DWF851930 EGB851930 EPX851930 EZT851930 FJP851930 FTL851930 GDH851930 GND851930 GWZ851930 HGV851930 HQR851930 IAN851930 IKJ851930 IUF851930 JEB851930 JNX851930 JXT851930 KHP851930 KRL851930 LBH851930 LLD851930 LUZ851930 MEV851930 MOR851930 MYN851930 NIJ851930 NSF851930 OCB851930 OLX851930 OVT851930 PFP851930 PPL851930 PZH851930 QJD851930 QSZ851930 RCV851930 RMR851930 RWN851930 SGJ851930 SQF851930 TAB851930 TJX851930 TTT851930 UDP851930 UNL851930 UXH851930 VHD851930 VQZ851930 WAV851930 WKR851930 WUN851930 D917466 IB917466 RX917466 ABT917466 ALP917466 AVL917466 BFH917466 BPD917466 BYZ917466 CIV917466 CSR917466 DCN917466 DMJ917466 DWF917466 EGB917466 EPX917466 EZT917466 FJP917466 FTL917466 GDH917466 GND917466 GWZ917466 HGV917466 HQR917466 IAN917466 IKJ917466 IUF917466 JEB917466 JNX917466 JXT917466 KHP917466 KRL917466 LBH917466 LLD917466 LUZ917466 MEV917466 MOR917466 MYN917466 NIJ917466 NSF917466 OCB917466 OLX917466 OVT917466 PFP917466 PPL917466 PZH917466 QJD917466 QSZ917466 RCV917466 RMR917466 RWN917466 SGJ917466 SQF917466 TAB917466 TJX917466 TTT917466 UDP917466 UNL917466 UXH917466 VHD917466 VQZ917466 WAV917466 WKR917466 WUN917466 D983002 IB983002 RX983002 ABT983002 ALP983002 AVL983002 BFH983002 BPD983002 BYZ983002 CIV983002 CSR983002 DCN983002 DMJ983002 DWF983002 EGB983002 EPX983002 EZT983002 FJP983002 FTL983002 GDH983002 GND983002 GWZ983002 HGV983002 HQR983002 IAN983002 IKJ983002 IUF983002 JEB983002 JNX983002 JXT983002 KHP983002 KRL983002 LBH983002 LLD983002 LUZ983002 MEV983002 MOR983002 MYN983002 NIJ983002 NSF983002 OCB983002 OLX983002 OVT983002 PFP983002 PPL983002 PZH983002 QJD983002 QSZ983002 RCV983002 RMR983002 RWN983002 SGJ983002 SQF983002 TAB983002 TJX983002 TTT983002 UDP983002 UNL983002 UXH983002 VHD983002 VQZ983002 WAV983002 WKR983002 WUN983002 D65542:D65544 IB65542:IB65544 RX65542:RX65544 ABT65542:ABT65544 ALP65542:ALP65544 AVL65542:AVL65544 BFH65542:BFH65544 BPD65542:BPD65544 BYZ65542:BYZ65544 CIV65542:CIV65544 CSR65542:CSR65544 DCN65542:DCN65544 DMJ65542:DMJ65544 DWF65542:DWF65544 EGB65542:EGB65544 EPX65542:EPX65544 EZT65542:EZT65544 FJP65542:FJP65544 FTL65542:FTL65544 GDH65542:GDH65544 GND65542:GND65544 GWZ65542:GWZ65544 HGV65542:HGV65544 HQR65542:HQR65544 IAN65542:IAN65544 IKJ65542:IKJ65544 IUF65542:IUF65544 JEB65542:JEB65544 JNX65542:JNX65544 JXT65542:JXT65544 KHP65542:KHP65544 KRL65542:KRL65544 LBH65542:LBH65544 LLD65542:LLD65544 LUZ65542:LUZ65544 MEV65542:MEV65544 MOR65542:MOR65544 MYN65542:MYN65544 NIJ65542:NIJ65544 NSF65542:NSF65544 OCB65542:OCB65544 OLX65542:OLX65544 OVT65542:OVT65544 PFP65542:PFP65544 PPL65542:PPL65544 PZH65542:PZH65544 QJD65542:QJD65544 QSZ65542:QSZ65544 RCV65542:RCV65544 RMR65542:RMR65544 RWN65542:RWN65544 SGJ65542:SGJ65544 SQF65542:SQF65544 TAB65542:TAB65544 TJX65542:TJX65544 TTT65542:TTT65544 UDP65542:UDP65544 UNL65542:UNL65544 UXH65542:UXH65544 VHD65542:VHD65544 VQZ65542:VQZ65544 WAV65542:WAV65544 WKR65542:WKR65544 WUN65542:WUN65544 D131078:D131080 IB131078:IB131080 RX131078:RX131080 ABT131078:ABT131080 ALP131078:ALP131080 AVL131078:AVL131080 BFH131078:BFH131080 BPD131078:BPD131080 BYZ131078:BYZ131080 CIV131078:CIV131080 CSR131078:CSR131080 DCN131078:DCN131080 DMJ131078:DMJ131080 DWF131078:DWF131080 EGB131078:EGB131080 EPX131078:EPX131080 EZT131078:EZT131080 FJP131078:FJP131080 FTL131078:FTL131080 GDH131078:GDH131080 GND131078:GND131080 GWZ131078:GWZ131080 HGV131078:HGV131080 HQR131078:HQR131080 IAN131078:IAN131080 IKJ131078:IKJ131080 IUF131078:IUF131080 JEB131078:JEB131080 JNX131078:JNX131080 JXT131078:JXT131080 KHP131078:KHP131080 KRL131078:KRL131080 LBH131078:LBH131080 LLD131078:LLD131080 LUZ131078:LUZ131080 MEV131078:MEV131080 MOR131078:MOR131080 MYN131078:MYN131080 NIJ131078:NIJ131080 NSF131078:NSF131080 OCB131078:OCB131080 OLX131078:OLX131080 OVT131078:OVT131080 PFP131078:PFP131080 PPL131078:PPL131080 PZH131078:PZH131080 QJD131078:QJD131080 QSZ131078:QSZ131080 RCV131078:RCV131080 RMR131078:RMR131080 RWN131078:RWN131080 SGJ131078:SGJ131080 SQF131078:SQF131080 TAB131078:TAB131080 TJX131078:TJX131080 TTT131078:TTT131080 UDP131078:UDP131080 UNL131078:UNL131080 UXH131078:UXH131080 VHD131078:VHD131080 VQZ131078:VQZ131080 WAV131078:WAV131080 WKR131078:WKR131080 WUN131078:WUN131080 D196614:D196616 IB196614:IB196616 RX196614:RX196616 ABT196614:ABT196616 ALP196614:ALP196616 AVL196614:AVL196616 BFH196614:BFH196616 BPD196614:BPD196616 BYZ196614:BYZ196616 CIV196614:CIV196616 CSR196614:CSR196616 DCN196614:DCN196616 DMJ196614:DMJ196616 DWF196614:DWF196616 EGB196614:EGB196616 EPX196614:EPX196616 EZT196614:EZT196616 FJP196614:FJP196616 FTL196614:FTL196616 GDH196614:GDH196616 GND196614:GND196616 GWZ196614:GWZ196616 HGV196614:HGV196616 HQR196614:HQR196616 IAN196614:IAN196616 IKJ196614:IKJ196616 IUF196614:IUF196616 JEB196614:JEB196616 JNX196614:JNX196616 JXT196614:JXT196616 KHP196614:KHP196616 KRL196614:KRL196616 LBH196614:LBH196616 LLD196614:LLD196616 LUZ196614:LUZ196616 MEV196614:MEV196616 MOR196614:MOR196616 MYN196614:MYN196616 NIJ196614:NIJ196616 NSF196614:NSF196616 OCB196614:OCB196616 OLX196614:OLX196616 OVT196614:OVT196616 PFP196614:PFP196616 PPL196614:PPL196616 PZH196614:PZH196616 QJD196614:QJD196616 QSZ196614:QSZ196616 RCV196614:RCV196616 RMR196614:RMR196616 RWN196614:RWN196616 SGJ196614:SGJ196616 SQF196614:SQF196616 TAB196614:TAB196616 TJX196614:TJX196616 TTT196614:TTT196616 UDP196614:UDP196616 UNL196614:UNL196616 UXH196614:UXH196616 VHD196614:VHD196616 VQZ196614:VQZ196616 WAV196614:WAV196616 WKR196614:WKR196616 WUN196614:WUN196616 D262150:D262152 IB262150:IB262152 RX262150:RX262152 ABT262150:ABT262152 ALP262150:ALP262152 AVL262150:AVL262152 BFH262150:BFH262152 BPD262150:BPD262152 BYZ262150:BYZ262152 CIV262150:CIV262152 CSR262150:CSR262152 DCN262150:DCN262152 DMJ262150:DMJ262152 DWF262150:DWF262152 EGB262150:EGB262152 EPX262150:EPX262152 EZT262150:EZT262152 FJP262150:FJP262152 FTL262150:FTL262152 GDH262150:GDH262152 GND262150:GND262152 GWZ262150:GWZ262152 HGV262150:HGV262152 HQR262150:HQR262152 IAN262150:IAN262152 IKJ262150:IKJ262152 IUF262150:IUF262152 JEB262150:JEB262152 JNX262150:JNX262152 JXT262150:JXT262152 KHP262150:KHP262152 KRL262150:KRL262152 LBH262150:LBH262152 LLD262150:LLD262152 LUZ262150:LUZ262152 MEV262150:MEV262152 MOR262150:MOR262152 MYN262150:MYN262152 NIJ262150:NIJ262152 NSF262150:NSF262152 OCB262150:OCB262152 OLX262150:OLX262152 OVT262150:OVT262152 PFP262150:PFP262152 PPL262150:PPL262152 PZH262150:PZH262152 QJD262150:QJD262152 QSZ262150:QSZ262152 RCV262150:RCV262152 RMR262150:RMR262152 RWN262150:RWN262152 SGJ262150:SGJ262152 SQF262150:SQF262152 TAB262150:TAB262152 TJX262150:TJX262152 TTT262150:TTT262152 UDP262150:UDP262152 UNL262150:UNL262152 UXH262150:UXH262152 VHD262150:VHD262152 VQZ262150:VQZ262152 WAV262150:WAV262152 WKR262150:WKR262152 WUN262150:WUN262152 D327686:D327688 IB327686:IB327688 RX327686:RX327688 ABT327686:ABT327688 ALP327686:ALP327688 AVL327686:AVL327688 BFH327686:BFH327688 BPD327686:BPD327688 BYZ327686:BYZ327688 CIV327686:CIV327688 CSR327686:CSR327688 DCN327686:DCN327688 DMJ327686:DMJ327688 DWF327686:DWF327688 EGB327686:EGB327688 EPX327686:EPX327688 EZT327686:EZT327688 FJP327686:FJP327688 FTL327686:FTL327688 GDH327686:GDH327688 GND327686:GND327688 GWZ327686:GWZ327688 HGV327686:HGV327688 HQR327686:HQR327688 IAN327686:IAN327688 IKJ327686:IKJ327688 IUF327686:IUF327688 JEB327686:JEB327688 JNX327686:JNX327688 JXT327686:JXT327688 KHP327686:KHP327688 KRL327686:KRL327688 LBH327686:LBH327688 LLD327686:LLD327688 LUZ327686:LUZ327688 MEV327686:MEV327688 MOR327686:MOR327688 MYN327686:MYN327688 NIJ327686:NIJ327688 NSF327686:NSF327688 OCB327686:OCB327688 OLX327686:OLX327688 OVT327686:OVT327688 PFP327686:PFP327688 PPL327686:PPL327688 PZH327686:PZH327688 QJD327686:QJD327688 QSZ327686:QSZ327688 RCV327686:RCV327688 RMR327686:RMR327688 RWN327686:RWN327688 SGJ327686:SGJ327688 SQF327686:SQF327688 TAB327686:TAB327688 TJX327686:TJX327688 TTT327686:TTT327688 UDP327686:UDP327688 UNL327686:UNL327688 UXH327686:UXH327688 VHD327686:VHD327688 VQZ327686:VQZ327688 WAV327686:WAV327688 WKR327686:WKR327688 WUN327686:WUN327688 D393222:D393224 IB393222:IB393224 RX393222:RX393224 ABT393222:ABT393224 ALP393222:ALP393224 AVL393222:AVL393224 BFH393222:BFH393224 BPD393222:BPD393224 BYZ393222:BYZ393224 CIV393222:CIV393224 CSR393222:CSR393224 DCN393222:DCN393224 DMJ393222:DMJ393224 DWF393222:DWF393224 EGB393222:EGB393224 EPX393222:EPX393224 EZT393222:EZT393224 FJP393222:FJP393224 FTL393222:FTL393224 GDH393222:GDH393224 GND393222:GND393224 GWZ393222:GWZ393224 HGV393222:HGV393224 HQR393222:HQR393224 IAN393222:IAN393224 IKJ393222:IKJ393224 IUF393222:IUF393224 JEB393222:JEB393224 JNX393222:JNX393224 JXT393222:JXT393224 KHP393222:KHP393224 KRL393222:KRL393224 LBH393222:LBH393224 LLD393222:LLD393224 LUZ393222:LUZ393224 MEV393222:MEV393224 MOR393222:MOR393224 MYN393222:MYN393224 NIJ393222:NIJ393224 NSF393222:NSF393224 OCB393222:OCB393224 OLX393222:OLX393224 OVT393222:OVT393224 PFP393222:PFP393224 PPL393222:PPL393224 PZH393222:PZH393224 QJD393222:QJD393224 QSZ393222:QSZ393224 RCV393222:RCV393224 RMR393222:RMR393224 RWN393222:RWN393224 SGJ393222:SGJ393224 SQF393222:SQF393224 TAB393222:TAB393224 TJX393222:TJX393224 TTT393222:TTT393224 UDP393222:UDP393224 UNL393222:UNL393224 UXH393222:UXH393224 VHD393222:VHD393224 VQZ393222:VQZ393224 WAV393222:WAV393224 WKR393222:WKR393224 WUN393222:WUN393224 D458758:D458760 IB458758:IB458760 RX458758:RX458760 ABT458758:ABT458760 ALP458758:ALP458760 AVL458758:AVL458760 BFH458758:BFH458760 BPD458758:BPD458760 BYZ458758:BYZ458760 CIV458758:CIV458760 CSR458758:CSR458760 DCN458758:DCN458760 DMJ458758:DMJ458760 DWF458758:DWF458760 EGB458758:EGB458760 EPX458758:EPX458760 EZT458758:EZT458760 FJP458758:FJP458760 FTL458758:FTL458760 GDH458758:GDH458760 GND458758:GND458760 GWZ458758:GWZ458760 HGV458758:HGV458760 HQR458758:HQR458760 IAN458758:IAN458760 IKJ458758:IKJ458760 IUF458758:IUF458760 JEB458758:JEB458760 JNX458758:JNX458760 JXT458758:JXT458760 KHP458758:KHP458760 KRL458758:KRL458760 LBH458758:LBH458760 LLD458758:LLD458760 LUZ458758:LUZ458760 MEV458758:MEV458760 MOR458758:MOR458760 MYN458758:MYN458760 NIJ458758:NIJ458760 NSF458758:NSF458760 OCB458758:OCB458760 OLX458758:OLX458760 OVT458758:OVT458760 PFP458758:PFP458760 PPL458758:PPL458760 PZH458758:PZH458760 QJD458758:QJD458760 QSZ458758:QSZ458760 RCV458758:RCV458760 RMR458758:RMR458760 RWN458758:RWN458760 SGJ458758:SGJ458760 SQF458758:SQF458760 TAB458758:TAB458760 TJX458758:TJX458760 TTT458758:TTT458760 UDP458758:UDP458760 UNL458758:UNL458760 UXH458758:UXH458760 VHD458758:VHD458760 VQZ458758:VQZ458760 WAV458758:WAV458760 WKR458758:WKR458760 WUN458758:WUN458760 D524294:D524296 IB524294:IB524296 RX524294:RX524296 ABT524294:ABT524296 ALP524294:ALP524296 AVL524294:AVL524296 BFH524294:BFH524296 BPD524294:BPD524296 BYZ524294:BYZ524296 CIV524294:CIV524296 CSR524294:CSR524296 DCN524294:DCN524296 DMJ524294:DMJ524296 DWF524294:DWF524296 EGB524294:EGB524296 EPX524294:EPX524296 EZT524294:EZT524296 FJP524294:FJP524296 FTL524294:FTL524296 GDH524294:GDH524296 GND524294:GND524296 GWZ524294:GWZ524296 HGV524294:HGV524296 HQR524294:HQR524296 IAN524294:IAN524296 IKJ524294:IKJ524296 IUF524294:IUF524296 JEB524294:JEB524296 JNX524294:JNX524296 JXT524294:JXT524296 KHP524294:KHP524296 KRL524294:KRL524296 LBH524294:LBH524296 LLD524294:LLD524296 LUZ524294:LUZ524296 MEV524294:MEV524296 MOR524294:MOR524296 MYN524294:MYN524296 NIJ524294:NIJ524296 NSF524294:NSF524296 OCB524294:OCB524296 OLX524294:OLX524296 OVT524294:OVT524296 PFP524294:PFP524296 PPL524294:PPL524296 PZH524294:PZH524296 QJD524294:QJD524296 QSZ524294:QSZ524296 RCV524294:RCV524296 RMR524294:RMR524296 RWN524294:RWN524296 SGJ524294:SGJ524296 SQF524294:SQF524296 TAB524294:TAB524296 TJX524294:TJX524296 TTT524294:TTT524296 UDP524294:UDP524296 UNL524294:UNL524296 UXH524294:UXH524296 VHD524294:VHD524296 VQZ524294:VQZ524296 WAV524294:WAV524296 WKR524294:WKR524296 WUN524294:WUN524296 D589830:D589832 IB589830:IB589832 RX589830:RX589832 ABT589830:ABT589832 ALP589830:ALP589832 AVL589830:AVL589832 BFH589830:BFH589832 BPD589830:BPD589832 BYZ589830:BYZ589832 CIV589830:CIV589832 CSR589830:CSR589832 DCN589830:DCN589832 DMJ589830:DMJ589832 DWF589830:DWF589832 EGB589830:EGB589832 EPX589830:EPX589832 EZT589830:EZT589832 FJP589830:FJP589832 FTL589830:FTL589832 GDH589830:GDH589832 GND589830:GND589832 GWZ589830:GWZ589832 HGV589830:HGV589832 HQR589830:HQR589832 IAN589830:IAN589832 IKJ589830:IKJ589832 IUF589830:IUF589832 JEB589830:JEB589832 JNX589830:JNX589832 JXT589830:JXT589832 KHP589830:KHP589832 KRL589830:KRL589832 LBH589830:LBH589832 LLD589830:LLD589832 LUZ589830:LUZ589832 MEV589830:MEV589832 MOR589830:MOR589832 MYN589830:MYN589832 NIJ589830:NIJ589832 NSF589830:NSF589832 OCB589830:OCB589832 OLX589830:OLX589832 OVT589830:OVT589832 PFP589830:PFP589832 PPL589830:PPL589832 PZH589830:PZH589832 QJD589830:QJD589832 QSZ589830:QSZ589832 RCV589830:RCV589832 RMR589830:RMR589832 RWN589830:RWN589832 SGJ589830:SGJ589832 SQF589830:SQF589832 TAB589830:TAB589832 TJX589830:TJX589832 TTT589830:TTT589832 UDP589830:UDP589832 UNL589830:UNL589832 UXH589830:UXH589832 VHD589830:VHD589832 VQZ589830:VQZ589832 WAV589830:WAV589832 WKR589830:WKR589832 WUN589830:WUN589832 D655366:D655368 IB655366:IB655368 RX655366:RX655368 ABT655366:ABT655368 ALP655366:ALP655368 AVL655366:AVL655368 BFH655366:BFH655368 BPD655366:BPD655368 BYZ655366:BYZ655368 CIV655366:CIV655368 CSR655366:CSR655368 DCN655366:DCN655368 DMJ655366:DMJ655368 DWF655366:DWF655368 EGB655366:EGB655368 EPX655366:EPX655368 EZT655366:EZT655368 FJP655366:FJP655368 FTL655366:FTL655368 GDH655366:GDH655368 GND655366:GND655368 GWZ655366:GWZ655368 HGV655366:HGV655368 HQR655366:HQR655368 IAN655366:IAN655368 IKJ655366:IKJ655368 IUF655366:IUF655368 JEB655366:JEB655368 JNX655366:JNX655368 JXT655366:JXT655368 KHP655366:KHP655368 KRL655366:KRL655368 LBH655366:LBH655368 LLD655366:LLD655368 LUZ655366:LUZ655368 MEV655366:MEV655368 MOR655366:MOR655368 MYN655366:MYN655368 NIJ655366:NIJ655368 NSF655366:NSF655368 OCB655366:OCB655368 OLX655366:OLX655368 OVT655366:OVT655368 PFP655366:PFP655368 PPL655366:PPL655368 PZH655366:PZH655368 QJD655366:QJD655368 QSZ655366:QSZ655368 RCV655366:RCV655368 RMR655366:RMR655368 RWN655366:RWN655368 SGJ655366:SGJ655368 SQF655366:SQF655368 TAB655366:TAB655368 TJX655366:TJX655368 TTT655366:TTT655368 UDP655366:UDP655368 UNL655366:UNL655368 UXH655366:UXH655368 VHD655366:VHD655368 VQZ655366:VQZ655368 WAV655366:WAV655368 WKR655366:WKR655368 WUN655366:WUN655368 D720902:D720904 IB720902:IB720904 RX720902:RX720904 ABT720902:ABT720904 ALP720902:ALP720904 AVL720902:AVL720904 BFH720902:BFH720904 BPD720902:BPD720904 BYZ720902:BYZ720904 CIV720902:CIV720904 CSR720902:CSR720904 DCN720902:DCN720904 DMJ720902:DMJ720904 DWF720902:DWF720904 EGB720902:EGB720904 EPX720902:EPX720904 EZT720902:EZT720904 FJP720902:FJP720904 FTL720902:FTL720904 GDH720902:GDH720904 GND720902:GND720904 GWZ720902:GWZ720904 HGV720902:HGV720904 HQR720902:HQR720904 IAN720902:IAN720904 IKJ720902:IKJ720904 IUF720902:IUF720904 JEB720902:JEB720904 JNX720902:JNX720904 JXT720902:JXT720904 KHP720902:KHP720904 KRL720902:KRL720904 LBH720902:LBH720904 LLD720902:LLD720904 LUZ720902:LUZ720904 MEV720902:MEV720904 MOR720902:MOR720904 MYN720902:MYN720904 NIJ720902:NIJ720904 NSF720902:NSF720904 OCB720902:OCB720904 OLX720902:OLX720904 OVT720902:OVT720904 PFP720902:PFP720904 PPL720902:PPL720904 PZH720902:PZH720904 QJD720902:QJD720904 QSZ720902:QSZ720904 RCV720902:RCV720904 RMR720902:RMR720904 RWN720902:RWN720904 SGJ720902:SGJ720904 SQF720902:SQF720904 TAB720902:TAB720904 TJX720902:TJX720904 TTT720902:TTT720904 UDP720902:UDP720904 UNL720902:UNL720904 UXH720902:UXH720904 VHD720902:VHD720904 VQZ720902:VQZ720904 WAV720902:WAV720904 WKR720902:WKR720904 WUN720902:WUN720904 D786438:D786440 IB786438:IB786440 RX786438:RX786440 ABT786438:ABT786440 ALP786438:ALP786440 AVL786438:AVL786440 BFH786438:BFH786440 BPD786438:BPD786440 BYZ786438:BYZ786440 CIV786438:CIV786440 CSR786438:CSR786440 DCN786438:DCN786440 DMJ786438:DMJ786440 DWF786438:DWF786440 EGB786438:EGB786440 EPX786438:EPX786440 EZT786438:EZT786440 FJP786438:FJP786440 FTL786438:FTL786440 GDH786438:GDH786440 GND786438:GND786440 GWZ786438:GWZ786440 HGV786438:HGV786440 HQR786438:HQR786440 IAN786438:IAN786440 IKJ786438:IKJ786440 IUF786438:IUF786440 JEB786438:JEB786440 JNX786438:JNX786440 JXT786438:JXT786440 KHP786438:KHP786440 KRL786438:KRL786440 LBH786438:LBH786440 LLD786438:LLD786440 LUZ786438:LUZ786440 MEV786438:MEV786440 MOR786438:MOR786440 MYN786438:MYN786440 NIJ786438:NIJ786440 NSF786438:NSF786440 OCB786438:OCB786440 OLX786438:OLX786440 OVT786438:OVT786440 PFP786438:PFP786440 PPL786438:PPL786440 PZH786438:PZH786440 QJD786438:QJD786440 QSZ786438:QSZ786440 RCV786438:RCV786440 RMR786438:RMR786440 RWN786438:RWN786440 SGJ786438:SGJ786440 SQF786438:SQF786440 TAB786438:TAB786440 TJX786438:TJX786440 TTT786438:TTT786440 UDP786438:UDP786440 UNL786438:UNL786440 UXH786438:UXH786440 VHD786438:VHD786440 VQZ786438:VQZ786440 WAV786438:WAV786440 WKR786438:WKR786440 WUN786438:WUN786440 D851974:D851976 IB851974:IB851976 RX851974:RX851976 ABT851974:ABT851976 ALP851974:ALP851976 AVL851974:AVL851976 BFH851974:BFH851976 BPD851974:BPD851976 BYZ851974:BYZ851976 CIV851974:CIV851976 CSR851974:CSR851976 DCN851974:DCN851976 DMJ851974:DMJ851976 DWF851974:DWF851976 EGB851974:EGB851976 EPX851974:EPX851976 EZT851974:EZT851976 FJP851974:FJP851976 FTL851974:FTL851976 GDH851974:GDH851976 GND851974:GND851976 GWZ851974:GWZ851976 HGV851974:HGV851976 HQR851974:HQR851976 IAN851974:IAN851976 IKJ851974:IKJ851976 IUF851974:IUF851976 JEB851974:JEB851976 JNX851974:JNX851976 JXT851974:JXT851976 KHP851974:KHP851976 KRL851974:KRL851976 LBH851974:LBH851976 LLD851974:LLD851976 LUZ851974:LUZ851976 MEV851974:MEV851976 MOR851974:MOR851976 MYN851974:MYN851976 NIJ851974:NIJ851976 NSF851974:NSF851976 OCB851974:OCB851976 OLX851974:OLX851976 OVT851974:OVT851976 PFP851974:PFP851976 PPL851974:PPL851976 PZH851974:PZH851976 QJD851974:QJD851976 QSZ851974:QSZ851976 RCV851974:RCV851976 RMR851974:RMR851976 RWN851974:RWN851976 SGJ851974:SGJ851976 SQF851974:SQF851976 TAB851974:TAB851976 TJX851974:TJX851976 TTT851974:TTT851976 UDP851974:UDP851976 UNL851974:UNL851976 UXH851974:UXH851976 VHD851974:VHD851976 VQZ851974:VQZ851976 WAV851974:WAV851976 WKR851974:WKR851976 WUN851974:WUN851976 D917510:D917512 IB917510:IB917512 RX917510:RX917512 ABT917510:ABT917512 ALP917510:ALP917512 AVL917510:AVL917512 BFH917510:BFH917512 BPD917510:BPD917512 BYZ917510:BYZ917512 CIV917510:CIV917512 CSR917510:CSR917512 DCN917510:DCN917512 DMJ917510:DMJ917512 DWF917510:DWF917512 EGB917510:EGB917512 EPX917510:EPX917512 EZT917510:EZT917512 FJP917510:FJP917512 FTL917510:FTL917512 GDH917510:GDH917512 GND917510:GND917512 GWZ917510:GWZ917512 HGV917510:HGV917512 HQR917510:HQR917512 IAN917510:IAN917512 IKJ917510:IKJ917512 IUF917510:IUF917512 JEB917510:JEB917512 JNX917510:JNX917512 JXT917510:JXT917512 KHP917510:KHP917512 KRL917510:KRL917512 LBH917510:LBH917512 LLD917510:LLD917512 LUZ917510:LUZ917512 MEV917510:MEV917512 MOR917510:MOR917512 MYN917510:MYN917512 NIJ917510:NIJ917512 NSF917510:NSF917512 OCB917510:OCB917512 OLX917510:OLX917512 OVT917510:OVT917512 PFP917510:PFP917512 PPL917510:PPL917512 PZH917510:PZH917512 QJD917510:QJD917512 QSZ917510:QSZ917512 RCV917510:RCV917512 RMR917510:RMR917512 RWN917510:RWN917512 SGJ917510:SGJ917512 SQF917510:SQF917512 TAB917510:TAB917512 TJX917510:TJX917512 TTT917510:TTT917512 UDP917510:UDP917512 UNL917510:UNL917512 UXH917510:UXH917512 VHD917510:VHD917512 VQZ917510:VQZ917512 WAV917510:WAV917512 WKR917510:WKR917512 WUN917510:WUN917512 D983046:D983048 IB983046:IB983048 RX983046:RX983048 ABT983046:ABT983048 ALP983046:ALP983048 AVL983046:AVL983048 BFH983046:BFH983048 BPD983046:BPD983048 BYZ983046:BYZ983048 CIV983046:CIV983048 CSR983046:CSR983048 DCN983046:DCN983048 DMJ983046:DMJ983048 DWF983046:DWF983048 EGB983046:EGB983048 EPX983046:EPX983048 EZT983046:EZT983048 FJP983046:FJP983048 FTL983046:FTL983048 GDH983046:GDH983048 GND983046:GND983048 GWZ983046:GWZ983048 HGV983046:HGV983048 HQR983046:HQR983048 IAN983046:IAN983048 IKJ983046:IKJ983048 IUF983046:IUF983048 JEB983046:JEB983048 JNX983046:JNX983048 JXT983046:JXT983048 KHP983046:KHP983048 KRL983046:KRL983048 LBH983046:LBH983048 LLD983046:LLD983048 LUZ983046:LUZ983048 MEV983046:MEV983048 MOR983046:MOR983048 MYN983046:MYN983048 NIJ983046:NIJ983048 NSF983046:NSF983048 OCB983046:OCB983048 OLX983046:OLX983048 OVT983046:OVT983048 PFP983046:PFP983048 PPL983046:PPL983048 PZH983046:PZH983048 QJD983046:QJD983048 QSZ983046:QSZ983048 RCV983046:RCV983048 RMR983046:RMR983048 RWN983046:RWN983048 SGJ983046:SGJ983048 SQF983046:SQF983048 TAB983046:TAB983048 TJX983046:TJX983048 TTT983046:TTT983048 UDP983046:UDP983048 UNL983046:UNL983048 UXH983046:UXH983048 VHD983046:VHD983048 VQZ983046:VQZ983048 WAV983046:WAV983048 WKR983046:WKR983048 WUN983046:WUN983048 WVC983052 R65558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R131094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R196630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R262166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R327702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R393238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R458774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R524310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R589846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R655382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R720918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R786454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R851990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R917526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R983062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D65564:D65566 IB65564:IB65566 RX65564:RX65566 ABT65564:ABT65566 ALP65564:ALP65566 AVL65564:AVL65566 BFH65564:BFH65566 BPD65564:BPD65566 BYZ65564:BYZ65566 CIV65564:CIV65566 CSR65564:CSR65566 DCN65564:DCN65566 DMJ65564:DMJ65566 DWF65564:DWF65566 EGB65564:EGB65566 EPX65564:EPX65566 EZT65564:EZT65566 FJP65564:FJP65566 FTL65564:FTL65566 GDH65564:GDH65566 GND65564:GND65566 GWZ65564:GWZ65566 HGV65564:HGV65566 HQR65564:HQR65566 IAN65564:IAN65566 IKJ65564:IKJ65566 IUF65564:IUF65566 JEB65564:JEB65566 JNX65564:JNX65566 JXT65564:JXT65566 KHP65564:KHP65566 KRL65564:KRL65566 LBH65564:LBH65566 LLD65564:LLD65566 LUZ65564:LUZ65566 MEV65564:MEV65566 MOR65564:MOR65566 MYN65564:MYN65566 NIJ65564:NIJ65566 NSF65564:NSF65566 OCB65564:OCB65566 OLX65564:OLX65566 OVT65564:OVT65566 PFP65564:PFP65566 PPL65564:PPL65566 PZH65564:PZH65566 QJD65564:QJD65566 QSZ65564:QSZ65566 RCV65564:RCV65566 RMR65564:RMR65566 RWN65564:RWN65566 SGJ65564:SGJ65566 SQF65564:SQF65566 TAB65564:TAB65566 TJX65564:TJX65566 TTT65564:TTT65566 UDP65564:UDP65566 UNL65564:UNL65566 UXH65564:UXH65566 VHD65564:VHD65566 VQZ65564:VQZ65566 WAV65564:WAV65566 WKR65564:WKR65566 WUN65564:WUN65566 D131100:D131102 IB131100:IB131102 RX131100:RX131102 ABT131100:ABT131102 ALP131100:ALP131102 AVL131100:AVL131102 BFH131100:BFH131102 BPD131100:BPD131102 BYZ131100:BYZ131102 CIV131100:CIV131102 CSR131100:CSR131102 DCN131100:DCN131102 DMJ131100:DMJ131102 DWF131100:DWF131102 EGB131100:EGB131102 EPX131100:EPX131102 EZT131100:EZT131102 FJP131100:FJP131102 FTL131100:FTL131102 GDH131100:GDH131102 GND131100:GND131102 GWZ131100:GWZ131102 HGV131100:HGV131102 HQR131100:HQR131102 IAN131100:IAN131102 IKJ131100:IKJ131102 IUF131100:IUF131102 JEB131100:JEB131102 JNX131100:JNX131102 JXT131100:JXT131102 KHP131100:KHP131102 KRL131100:KRL131102 LBH131100:LBH131102 LLD131100:LLD131102 LUZ131100:LUZ131102 MEV131100:MEV131102 MOR131100:MOR131102 MYN131100:MYN131102 NIJ131100:NIJ131102 NSF131100:NSF131102 OCB131100:OCB131102 OLX131100:OLX131102 OVT131100:OVT131102 PFP131100:PFP131102 PPL131100:PPL131102 PZH131100:PZH131102 QJD131100:QJD131102 QSZ131100:QSZ131102 RCV131100:RCV131102 RMR131100:RMR131102 RWN131100:RWN131102 SGJ131100:SGJ131102 SQF131100:SQF131102 TAB131100:TAB131102 TJX131100:TJX131102 TTT131100:TTT131102 UDP131100:UDP131102 UNL131100:UNL131102 UXH131100:UXH131102 VHD131100:VHD131102 VQZ131100:VQZ131102 WAV131100:WAV131102 WKR131100:WKR131102 WUN131100:WUN131102 D196636:D196638 IB196636:IB196638 RX196636:RX196638 ABT196636:ABT196638 ALP196636:ALP196638 AVL196636:AVL196638 BFH196636:BFH196638 BPD196636:BPD196638 BYZ196636:BYZ196638 CIV196636:CIV196638 CSR196636:CSR196638 DCN196636:DCN196638 DMJ196636:DMJ196638 DWF196636:DWF196638 EGB196636:EGB196638 EPX196636:EPX196638 EZT196636:EZT196638 FJP196636:FJP196638 FTL196636:FTL196638 GDH196636:GDH196638 GND196636:GND196638 GWZ196636:GWZ196638 HGV196636:HGV196638 HQR196636:HQR196638 IAN196636:IAN196638 IKJ196636:IKJ196638 IUF196636:IUF196638 JEB196636:JEB196638 JNX196636:JNX196638 JXT196636:JXT196638 KHP196636:KHP196638 KRL196636:KRL196638 LBH196636:LBH196638 LLD196636:LLD196638 LUZ196636:LUZ196638 MEV196636:MEV196638 MOR196636:MOR196638 MYN196636:MYN196638 NIJ196636:NIJ196638 NSF196636:NSF196638 OCB196636:OCB196638 OLX196636:OLX196638 OVT196636:OVT196638 PFP196636:PFP196638 PPL196636:PPL196638 PZH196636:PZH196638 QJD196636:QJD196638 QSZ196636:QSZ196638 RCV196636:RCV196638 RMR196636:RMR196638 RWN196636:RWN196638 SGJ196636:SGJ196638 SQF196636:SQF196638 TAB196636:TAB196638 TJX196636:TJX196638 TTT196636:TTT196638 UDP196636:UDP196638 UNL196636:UNL196638 UXH196636:UXH196638 VHD196636:VHD196638 VQZ196636:VQZ196638 WAV196636:WAV196638 WKR196636:WKR196638 WUN196636:WUN196638 D262172:D262174 IB262172:IB262174 RX262172:RX262174 ABT262172:ABT262174 ALP262172:ALP262174 AVL262172:AVL262174 BFH262172:BFH262174 BPD262172:BPD262174 BYZ262172:BYZ262174 CIV262172:CIV262174 CSR262172:CSR262174 DCN262172:DCN262174 DMJ262172:DMJ262174 DWF262172:DWF262174 EGB262172:EGB262174 EPX262172:EPX262174 EZT262172:EZT262174 FJP262172:FJP262174 FTL262172:FTL262174 GDH262172:GDH262174 GND262172:GND262174 GWZ262172:GWZ262174 HGV262172:HGV262174 HQR262172:HQR262174 IAN262172:IAN262174 IKJ262172:IKJ262174 IUF262172:IUF262174 JEB262172:JEB262174 JNX262172:JNX262174 JXT262172:JXT262174 KHP262172:KHP262174 KRL262172:KRL262174 LBH262172:LBH262174 LLD262172:LLD262174 LUZ262172:LUZ262174 MEV262172:MEV262174 MOR262172:MOR262174 MYN262172:MYN262174 NIJ262172:NIJ262174 NSF262172:NSF262174 OCB262172:OCB262174 OLX262172:OLX262174 OVT262172:OVT262174 PFP262172:PFP262174 PPL262172:PPL262174 PZH262172:PZH262174 QJD262172:QJD262174 QSZ262172:QSZ262174 RCV262172:RCV262174 RMR262172:RMR262174 RWN262172:RWN262174 SGJ262172:SGJ262174 SQF262172:SQF262174 TAB262172:TAB262174 TJX262172:TJX262174 TTT262172:TTT262174 UDP262172:UDP262174 UNL262172:UNL262174 UXH262172:UXH262174 VHD262172:VHD262174 VQZ262172:VQZ262174 WAV262172:WAV262174 WKR262172:WKR262174 WUN262172:WUN262174 D327708:D327710 IB327708:IB327710 RX327708:RX327710 ABT327708:ABT327710 ALP327708:ALP327710 AVL327708:AVL327710 BFH327708:BFH327710 BPD327708:BPD327710 BYZ327708:BYZ327710 CIV327708:CIV327710 CSR327708:CSR327710 DCN327708:DCN327710 DMJ327708:DMJ327710 DWF327708:DWF327710 EGB327708:EGB327710 EPX327708:EPX327710 EZT327708:EZT327710 FJP327708:FJP327710 FTL327708:FTL327710 GDH327708:GDH327710 GND327708:GND327710 GWZ327708:GWZ327710 HGV327708:HGV327710 HQR327708:HQR327710 IAN327708:IAN327710 IKJ327708:IKJ327710 IUF327708:IUF327710 JEB327708:JEB327710 JNX327708:JNX327710 JXT327708:JXT327710 KHP327708:KHP327710 KRL327708:KRL327710 LBH327708:LBH327710 LLD327708:LLD327710 LUZ327708:LUZ327710 MEV327708:MEV327710 MOR327708:MOR327710 MYN327708:MYN327710 NIJ327708:NIJ327710 NSF327708:NSF327710 OCB327708:OCB327710 OLX327708:OLX327710 OVT327708:OVT327710 PFP327708:PFP327710 PPL327708:PPL327710 PZH327708:PZH327710 QJD327708:QJD327710 QSZ327708:QSZ327710 RCV327708:RCV327710 RMR327708:RMR327710 RWN327708:RWN327710 SGJ327708:SGJ327710 SQF327708:SQF327710 TAB327708:TAB327710 TJX327708:TJX327710 TTT327708:TTT327710 UDP327708:UDP327710 UNL327708:UNL327710 UXH327708:UXH327710 VHD327708:VHD327710 VQZ327708:VQZ327710 WAV327708:WAV327710 WKR327708:WKR327710 WUN327708:WUN327710 D393244:D393246 IB393244:IB393246 RX393244:RX393246 ABT393244:ABT393246 ALP393244:ALP393246 AVL393244:AVL393246 BFH393244:BFH393246 BPD393244:BPD393246 BYZ393244:BYZ393246 CIV393244:CIV393246 CSR393244:CSR393246 DCN393244:DCN393246 DMJ393244:DMJ393246 DWF393244:DWF393246 EGB393244:EGB393246 EPX393244:EPX393246 EZT393244:EZT393246 FJP393244:FJP393246 FTL393244:FTL393246 GDH393244:GDH393246 GND393244:GND393246 GWZ393244:GWZ393246 HGV393244:HGV393246 HQR393244:HQR393246 IAN393244:IAN393246 IKJ393244:IKJ393246 IUF393244:IUF393246 JEB393244:JEB393246 JNX393244:JNX393246 JXT393244:JXT393246 KHP393244:KHP393246 KRL393244:KRL393246 LBH393244:LBH393246 LLD393244:LLD393246 LUZ393244:LUZ393246 MEV393244:MEV393246 MOR393244:MOR393246 MYN393244:MYN393246 NIJ393244:NIJ393246 NSF393244:NSF393246 OCB393244:OCB393246 OLX393244:OLX393246 OVT393244:OVT393246 PFP393244:PFP393246 PPL393244:PPL393246 PZH393244:PZH393246 QJD393244:QJD393246 QSZ393244:QSZ393246 RCV393244:RCV393246 RMR393244:RMR393246 RWN393244:RWN393246 SGJ393244:SGJ393246 SQF393244:SQF393246 TAB393244:TAB393246 TJX393244:TJX393246 TTT393244:TTT393246 UDP393244:UDP393246 UNL393244:UNL393246 UXH393244:UXH393246 VHD393244:VHD393246 VQZ393244:VQZ393246 WAV393244:WAV393246 WKR393244:WKR393246 WUN393244:WUN393246 D458780:D458782 IB458780:IB458782 RX458780:RX458782 ABT458780:ABT458782 ALP458780:ALP458782 AVL458780:AVL458782 BFH458780:BFH458782 BPD458780:BPD458782 BYZ458780:BYZ458782 CIV458780:CIV458782 CSR458780:CSR458782 DCN458780:DCN458782 DMJ458780:DMJ458782 DWF458780:DWF458782 EGB458780:EGB458782 EPX458780:EPX458782 EZT458780:EZT458782 FJP458780:FJP458782 FTL458780:FTL458782 GDH458780:GDH458782 GND458780:GND458782 GWZ458780:GWZ458782 HGV458780:HGV458782 HQR458780:HQR458782 IAN458780:IAN458782 IKJ458780:IKJ458782 IUF458780:IUF458782 JEB458780:JEB458782 JNX458780:JNX458782 JXT458780:JXT458782 KHP458780:KHP458782 KRL458780:KRL458782 LBH458780:LBH458782 LLD458780:LLD458782 LUZ458780:LUZ458782 MEV458780:MEV458782 MOR458780:MOR458782 MYN458780:MYN458782 NIJ458780:NIJ458782 NSF458780:NSF458782 OCB458780:OCB458782 OLX458780:OLX458782 OVT458780:OVT458782 PFP458780:PFP458782 PPL458780:PPL458782 PZH458780:PZH458782 QJD458780:QJD458782 QSZ458780:QSZ458782 RCV458780:RCV458782 RMR458780:RMR458782 RWN458780:RWN458782 SGJ458780:SGJ458782 SQF458780:SQF458782 TAB458780:TAB458782 TJX458780:TJX458782 TTT458780:TTT458782 UDP458780:UDP458782 UNL458780:UNL458782 UXH458780:UXH458782 VHD458780:VHD458782 VQZ458780:VQZ458782 WAV458780:WAV458782 WKR458780:WKR458782 WUN458780:WUN458782 D524316:D524318 IB524316:IB524318 RX524316:RX524318 ABT524316:ABT524318 ALP524316:ALP524318 AVL524316:AVL524318 BFH524316:BFH524318 BPD524316:BPD524318 BYZ524316:BYZ524318 CIV524316:CIV524318 CSR524316:CSR524318 DCN524316:DCN524318 DMJ524316:DMJ524318 DWF524316:DWF524318 EGB524316:EGB524318 EPX524316:EPX524318 EZT524316:EZT524318 FJP524316:FJP524318 FTL524316:FTL524318 GDH524316:GDH524318 GND524316:GND524318 GWZ524316:GWZ524318 HGV524316:HGV524318 HQR524316:HQR524318 IAN524316:IAN524318 IKJ524316:IKJ524318 IUF524316:IUF524318 JEB524316:JEB524318 JNX524316:JNX524318 JXT524316:JXT524318 KHP524316:KHP524318 KRL524316:KRL524318 LBH524316:LBH524318 LLD524316:LLD524318 LUZ524316:LUZ524318 MEV524316:MEV524318 MOR524316:MOR524318 MYN524316:MYN524318 NIJ524316:NIJ524318 NSF524316:NSF524318 OCB524316:OCB524318 OLX524316:OLX524318 OVT524316:OVT524318 PFP524316:PFP524318 PPL524316:PPL524318 PZH524316:PZH524318 QJD524316:QJD524318 QSZ524316:QSZ524318 RCV524316:RCV524318 RMR524316:RMR524318 RWN524316:RWN524318 SGJ524316:SGJ524318 SQF524316:SQF524318 TAB524316:TAB524318 TJX524316:TJX524318 TTT524316:TTT524318 UDP524316:UDP524318 UNL524316:UNL524318 UXH524316:UXH524318 VHD524316:VHD524318 VQZ524316:VQZ524318 WAV524316:WAV524318 WKR524316:WKR524318 WUN524316:WUN524318 D589852:D589854 IB589852:IB589854 RX589852:RX589854 ABT589852:ABT589854 ALP589852:ALP589854 AVL589852:AVL589854 BFH589852:BFH589854 BPD589852:BPD589854 BYZ589852:BYZ589854 CIV589852:CIV589854 CSR589852:CSR589854 DCN589852:DCN589854 DMJ589852:DMJ589854 DWF589852:DWF589854 EGB589852:EGB589854 EPX589852:EPX589854 EZT589852:EZT589854 FJP589852:FJP589854 FTL589852:FTL589854 GDH589852:GDH589854 GND589852:GND589854 GWZ589852:GWZ589854 HGV589852:HGV589854 HQR589852:HQR589854 IAN589852:IAN589854 IKJ589852:IKJ589854 IUF589852:IUF589854 JEB589852:JEB589854 JNX589852:JNX589854 JXT589852:JXT589854 KHP589852:KHP589854 KRL589852:KRL589854 LBH589852:LBH589854 LLD589852:LLD589854 LUZ589852:LUZ589854 MEV589852:MEV589854 MOR589852:MOR589854 MYN589852:MYN589854 NIJ589852:NIJ589854 NSF589852:NSF589854 OCB589852:OCB589854 OLX589852:OLX589854 OVT589852:OVT589854 PFP589852:PFP589854 PPL589852:PPL589854 PZH589852:PZH589854 QJD589852:QJD589854 QSZ589852:QSZ589854 RCV589852:RCV589854 RMR589852:RMR589854 RWN589852:RWN589854 SGJ589852:SGJ589854 SQF589852:SQF589854 TAB589852:TAB589854 TJX589852:TJX589854 TTT589852:TTT589854 UDP589852:UDP589854 UNL589852:UNL589854 UXH589852:UXH589854 VHD589852:VHD589854 VQZ589852:VQZ589854 WAV589852:WAV589854 WKR589852:WKR589854 WUN589852:WUN589854 D655388:D655390 IB655388:IB655390 RX655388:RX655390 ABT655388:ABT655390 ALP655388:ALP655390 AVL655388:AVL655390 BFH655388:BFH655390 BPD655388:BPD655390 BYZ655388:BYZ655390 CIV655388:CIV655390 CSR655388:CSR655390 DCN655388:DCN655390 DMJ655388:DMJ655390 DWF655388:DWF655390 EGB655388:EGB655390 EPX655388:EPX655390 EZT655388:EZT655390 FJP655388:FJP655390 FTL655388:FTL655390 GDH655388:GDH655390 GND655388:GND655390 GWZ655388:GWZ655390 HGV655388:HGV655390 HQR655388:HQR655390 IAN655388:IAN655390 IKJ655388:IKJ655390 IUF655388:IUF655390 JEB655388:JEB655390 JNX655388:JNX655390 JXT655388:JXT655390 KHP655388:KHP655390 KRL655388:KRL655390 LBH655388:LBH655390 LLD655388:LLD655390 LUZ655388:LUZ655390 MEV655388:MEV655390 MOR655388:MOR655390 MYN655388:MYN655390 NIJ655388:NIJ655390 NSF655388:NSF655390 OCB655388:OCB655390 OLX655388:OLX655390 OVT655388:OVT655390 PFP655388:PFP655390 PPL655388:PPL655390 PZH655388:PZH655390 QJD655388:QJD655390 QSZ655388:QSZ655390 RCV655388:RCV655390 RMR655388:RMR655390 RWN655388:RWN655390 SGJ655388:SGJ655390 SQF655388:SQF655390 TAB655388:TAB655390 TJX655388:TJX655390 TTT655388:TTT655390 UDP655388:UDP655390 UNL655388:UNL655390 UXH655388:UXH655390 VHD655388:VHD655390 VQZ655388:VQZ655390 WAV655388:WAV655390 WKR655388:WKR655390 WUN655388:WUN655390 D720924:D720926 IB720924:IB720926 RX720924:RX720926 ABT720924:ABT720926 ALP720924:ALP720926 AVL720924:AVL720926 BFH720924:BFH720926 BPD720924:BPD720926 BYZ720924:BYZ720926 CIV720924:CIV720926 CSR720924:CSR720926 DCN720924:DCN720926 DMJ720924:DMJ720926 DWF720924:DWF720926 EGB720924:EGB720926 EPX720924:EPX720926 EZT720924:EZT720926 FJP720924:FJP720926 FTL720924:FTL720926 GDH720924:GDH720926 GND720924:GND720926 GWZ720924:GWZ720926 HGV720924:HGV720926 HQR720924:HQR720926 IAN720924:IAN720926 IKJ720924:IKJ720926 IUF720924:IUF720926 JEB720924:JEB720926 JNX720924:JNX720926 JXT720924:JXT720926 KHP720924:KHP720926 KRL720924:KRL720926 LBH720924:LBH720926 LLD720924:LLD720926 LUZ720924:LUZ720926 MEV720924:MEV720926 MOR720924:MOR720926 MYN720924:MYN720926 NIJ720924:NIJ720926 NSF720924:NSF720926 OCB720924:OCB720926 OLX720924:OLX720926 OVT720924:OVT720926 PFP720924:PFP720926 PPL720924:PPL720926 PZH720924:PZH720926 QJD720924:QJD720926 QSZ720924:QSZ720926 RCV720924:RCV720926 RMR720924:RMR720926 RWN720924:RWN720926 SGJ720924:SGJ720926 SQF720924:SQF720926 TAB720924:TAB720926 TJX720924:TJX720926 TTT720924:TTT720926 UDP720924:UDP720926 UNL720924:UNL720926 UXH720924:UXH720926 VHD720924:VHD720926 VQZ720924:VQZ720926 WAV720924:WAV720926 WKR720924:WKR720926 WUN720924:WUN720926 D786460:D786462 IB786460:IB786462 RX786460:RX786462 ABT786460:ABT786462 ALP786460:ALP786462 AVL786460:AVL786462 BFH786460:BFH786462 BPD786460:BPD786462 BYZ786460:BYZ786462 CIV786460:CIV786462 CSR786460:CSR786462 DCN786460:DCN786462 DMJ786460:DMJ786462 DWF786460:DWF786462 EGB786460:EGB786462 EPX786460:EPX786462 EZT786460:EZT786462 FJP786460:FJP786462 FTL786460:FTL786462 GDH786460:GDH786462 GND786460:GND786462 GWZ786460:GWZ786462 HGV786460:HGV786462 HQR786460:HQR786462 IAN786460:IAN786462 IKJ786460:IKJ786462 IUF786460:IUF786462 JEB786460:JEB786462 JNX786460:JNX786462 JXT786460:JXT786462 KHP786460:KHP786462 KRL786460:KRL786462 LBH786460:LBH786462 LLD786460:LLD786462 LUZ786460:LUZ786462 MEV786460:MEV786462 MOR786460:MOR786462 MYN786460:MYN786462 NIJ786460:NIJ786462 NSF786460:NSF786462 OCB786460:OCB786462 OLX786460:OLX786462 OVT786460:OVT786462 PFP786460:PFP786462 PPL786460:PPL786462 PZH786460:PZH786462 QJD786460:QJD786462 QSZ786460:QSZ786462 RCV786460:RCV786462 RMR786460:RMR786462 RWN786460:RWN786462 SGJ786460:SGJ786462 SQF786460:SQF786462 TAB786460:TAB786462 TJX786460:TJX786462 TTT786460:TTT786462 UDP786460:UDP786462 UNL786460:UNL786462 UXH786460:UXH786462 VHD786460:VHD786462 VQZ786460:VQZ786462 WAV786460:WAV786462 WKR786460:WKR786462 WUN786460:WUN786462 D851996:D851998 IB851996:IB851998 RX851996:RX851998 ABT851996:ABT851998 ALP851996:ALP851998 AVL851996:AVL851998 BFH851996:BFH851998 BPD851996:BPD851998 BYZ851996:BYZ851998 CIV851996:CIV851998 CSR851996:CSR851998 DCN851996:DCN851998 DMJ851996:DMJ851998 DWF851996:DWF851998 EGB851996:EGB851998 EPX851996:EPX851998 EZT851996:EZT851998 FJP851996:FJP851998 FTL851996:FTL851998 GDH851996:GDH851998 GND851996:GND851998 GWZ851996:GWZ851998 HGV851996:HGV851998 HQR851996:HQR851998 IAN851996:IAN851998 IKJ851996:IKJ851998 IUF851996:IUF851998 JEB851996:JEB851998 JNX851996:JNX851998 JXT851996:JXT851998 KHP851996:KHP851998 KRL851996:KRL851998 LBH851996:LBH851998 LLD851996:LLD851998 LUZ851996:LUZ851998 MEV851996:MEV851998 MOR851996:MOR851998 MYN851996:MYN851998 NIJ851996:NIJ851998 NSF851996:NSF851998 OCB851996:OCB851998 OLX851996:OLX851998 OVT851996:OVT851998 PFP851996:PFP851998 PPL851996:PPL851998 PZH851996:PZH851998 QJD851996:QJD851998 QSZ851996:QSZ851998 RCV851996:RCV851998 RMR851996:RMR851998 RWN851996:RWN851998 SGJ851996:SGJ851998 SQF851996:SQF851998 TAB851996:TAB851998 TJX851996:TJX851998 TTT851996:TTT851998 UDP851996:UDP851998 UNL851996:UNL851998 UXH851996:UXH851998 VHD851996:VHD851998 VQZ851996:VQZ851998 WAV851996:WAV851998 WKR851996:WKR851998 WUN851996:WUN851998 D917532:D917534 IB917532:IB917534 RX917532:RX917534 ABT917532:ABT917534 ALP917532:ALP917534 AVL917532:AVL917534 BFH917532:BFH917534 BPD917532:BPD917534 BYZ917532:BYZ917534 CIV917532:CIV917534 CSR917532:CSR917534 DCN917532:DCN917534 DMJ917532:DMJ917534 DWF917532:DWF917534 EGB917532:EGB917534 EPX917532:EPX917534 EZT917532:EZT917534 FJP917532:FJP917534 FTL917532:FTL917534 GDH917532:GDH917534 GND917532:GND917534 GWZ917532:GWZ917534 HGV917532:HGV917534 HQR917532:HQR917534 IAN917532:IAN917534 IKJ917532:IKJ917534 IUF917532:IUF917534 JEB917532:JEB917534 JNX917532:JNX917534 JXT917532:JXT917534 KHP917532:KHP917534 KRL917532:KRL917534 LBH917532:LBH917534 LLD917532:LLD917534 LUZ917532:LUZ917534 MEV917532:MEV917534 MOR917532:MOR917534 MYN917532:MYN917534 NIJ917532:NIJ917534 NSF917532:NSF917534 OCB917532:OCB917534 OLX917532:OLX917534 OVT917532:OVT917534 PFP917532:PFP917534 PPL917532:PPL917534 PZH917532:PZH917534 QJD917532:QJD917534 QSZ917532:QSZ917534 RCV917532:RCV917534 RMR917532:RMR917534 RWN917532:RWN917534 SGJ917532:SGJ917534 SQF917532:SQF917534 TAB917532:TAB917534 TJX917532:TJX917534 TTT917532:TTT917534 UDP917532:UDP917534 UNL917532:UNL917534 UXH917532:UXH917534 VHD917532:VHD917534 VQZ917532:VQZ917534 WAV917532:WAV917534 WKR917532:WKR917534 WUN917532:WUN917534 D983068:D983070 IB983068:IB983070 RX983068:RX983070 ABT983068:ABT983070 ALP983068:ALP983070 AVL983068:AVL983070 BFH983068:BFH983070 BPD983068:BPD983070 BYZ983068:BYZ983070 CIV983068:CIV983070 CSR983068:CSR983070 DCN983068:DCN983070 DMJ983068:DMJ983070 DWF983068:DWF983070 EGB983068:EGB983070 EPX983068:EPX983070 EZT983068:EZT983070 FJP983068:FJP983070 FTL983068:FTL983070 GDH983068:GDH983070 GND983068:GND983070 GWZ983068:GWZ983070 HGV983068:HGV983070 HQR983068:HQR983070 IAN983068:IAN983070 IKJ983068:IKJ983070 IUF983068:IUF983070 JEB983068:JEB983070 JNX983068:JNX983070 JXT983068:JXT983070 KHP983068:KHP983070 KRL983068:KRL983070 LBH983068:LBH983070 LLD983068:LLD983070 LUZ983068:LUZ983070 MEV983068:MEV983070 MOR983068:MOR983070 MYN983068:MYN983070 NIJ983068:NIJ983070 NSF983068:NSF983070 OCB983068:OCB983070 OLX983068:OLX983070 OVT983068:OVT983070 PFP983068:PFP983070 PPL983068:PPL983070 PZH983068:PZH983070 QJD983068:QJD983070 QSZ983068:QSZ983070 RCV983068:RCV983070 RMR983068:RMR983070 RWN983068:RWN983070 SGJ983068:SGJ983070 SQF983068:SQF983070 TAB983068:TAB983070 TJX983068:TJX983070 TTT983068:TTT983070 UDP983068:UDP983070 UNL983068:UNL983070 UXH983068:UXH983070 VHD983068:VHD983070 VQZ983068:VQZ983070 WAV983068:WAV983070 WKR983068:WKR983070 WUN983068:WUN983070 D65504 IB65504 RX65504 ABT65504 ALP65504 AVL65504 BFH65504 BPD65504 BYZ65504 CIV65504 CSR65504 DCN65504 DMJ65504 DWF65504 EGB65504 EPX65504 EZT65504 FJP65504 FTL65504 GDH65504 GND65504 GWZ65504 HGV65504 HQR65504 IAN65504 IKJ65504 IUF65504 JEB65504 JNX65504 JXT65504 KHP65504 KRL65504 LBH65504 LLD65504 LUZ65504 MEV65504 MOR65504 MYN65504 NIJ65504 NSF65504 OCB65504 OLX65504 OVT65504 PFP65504 PPL65504 PZH65504 QJD65504 QSZ65504 RCV65504 RMR65504 RWN65504 SGJ65504 SQF65504 TAB65504 TJX65504 TTT65504 UDP65504 UNL65504 UXH65504 VHD65504 VQZ65504 WAV65504 WKR65504 WUN65504 D131040 IB131040 RX131040 ABT131040 ALP131040 AVL131040 BFH131040 BPD131040 BYZ131040 CIV131040 CSR131040 DCN131040 DMJ131040 DWF131040 EGB131040 EPX131040 EZT131040 FJP131040 FTL131040 GDH131040 GND131040 GWZ131040 HGV131040 HQR131040 IAN131040 IKJ131040 IUF131040 JEB131040 JNX131040 JXT131040 KHP131040 KRL131040 LBH131040 LLD131040 LUZ131040 MEV131040 MOR131040 MYN131040 NIJ131040 NSF131040 OCB131040 OLX131040 OVT131040 PFP131040 PPL131040 PZH131040 QJD131040 QSZ131040 RCV131040 RMR131040 RWN131040 SGJ131040 SQF131040 TAB131040 TJX131040 TTT131040 UDP131040 UNL131040 UXH131040 VHD131040 VQZ131040 WAV131040 WKR131040 WUN131040 D196576 IB196576 RX196576 ABT196576 ALP196576 AVL196576 BFH196576 BPD196576 BYZ196576 CIV196576 CSR196576 DCN196576 DMJ196576 DWF196576 EGB196576 EPX196576 EZT196576 FJP196576 FTL196576 GDH196576 GND196576 GWZ196576 HGV196576 HQR196576 IAN196576 IKJ196576 IUF196576 JEB196576 JNX196576 JXT196576 KHP196576 KRL196576 LBH196576 LLD196576 LUZ196576 MEV196576 MOR196576 MYN196576 NIJ196576 NSF196576 OCB196576 OLX196576 OVT196576 PFP196576 PPL196576 PZH196576 QJD196576 QSZ196576 RCV196576 RMR196576 RWN196576 SGJ196576 SQF196576 TAB196576 TJX196576 TTT196576 UDP196576 UNL196576 UXH196576 VHD196576 VQZ196576 WAV196576 WKR196576 WUN196576 D262112 IB262112 RX262112 ABT262112 ALP262112 AVL262112 BFH262112 BPD262112 BYZ262112 CIV262112 CSR262112 DCN262112 DMJ262112 DWF262112 EGB262112 EPX262112 EZT262112 FJP262112 FTL262112 GDH262112 GND262112 GWZ262112 HGV262112 HQR262112 IAN262112 IKJ262112 IUF262112 JEB262112 JNX262112 JXT262112 KHP262112 KRL262112 LBH262112 LLD262112 LUZ262112 MEV262112 MOR262112 MYN262112 NIJ262112 NSF262112 OCB262112 OLX262112 OVT262112 PFP262112 PPL262112 PZH262112 QJD262112 QSZ262112 RCV262112 RMR262112 RWN262112 SGJ262112 SQF262112 TAB262112 TJX262112 TTT262112 UDP262112 UNL262112 UXH262112 VHD262112 VQZ262112 WAV262112 WKR262112 WUN262112 D327648 IB327648 RX327648 ABT327648 ALP327648 AVL327648 BFH327648 BPD327648 BYZ327648 CIV327648 CSR327648 DCN327648 DMJ327648 DWF327648 EGB327648 EPX327648 EZT327648 FJP327648 FTL327648 GDH327648 GND327648 GWZ327648 HGV327648 HQR327648 IAN327648 IKJ327648 IUF327648 JEB327648 JNX327648 JXT327648 KHP327648 KRL327648 LBH327648 LLD327648 LUZ327648 MEV327648 MOR327648 MYN327648 NIJ327648 NSF327648 OCB327648 OLX327648 OVT327648 PFP327648 PPL327648 PZH327648 QJD327648 QSZ327648 RCV327648 RMR327648 RWN327648 SGJ327648 SQF327648 TAB327648 TJX327648 TTT327648 UDP327648 UNL327648 UXH327648 VHD327648 VQZ327648 WAV327648 WKR327648 WUN327648 D393184 IB393184 RX393184 ABT393184 ALP393184 AVL393184 BFH393184 BPD393184 BYZ393184 CIV393184 CSR393184 DCN393184 DMJ393184 DWF393184 EGB393184 EPX393184 EZT393184 FJP393184 FTL393184 GDH393184 GND393184 GWZ393184 HGV393184 HQR393184 IAN393184 IKJ393184 IUF393184 JEB393184 JNX393184 JXT393184 KHP393184 KRL393184 LBH393184 LLD393184 LUZ393184 MEV393184 MOR393184 MYN393184 NIJ393184 NSF393184 OCB393184 OLX393184 OVT393184 PFP393184 PPL393184 PZH393184 QJD393184 QSZ393184 RCV393184 RMR393184 RWN393184 SGJ393184 SQF393184 TAB393184 TJX393184 TTT393184 UDP393184 UNL393184 UXH393184 VHD393184 VQZ393184 WAV393184 WKR393184 WUN393184 D458720 IB458720 RX458720 ABT458720 ALP458720 AVL458720 BFH458720 BPD458720 BYZ458720 CIV458720 CSR458720 DCN458720 DMJ458720 DWF458720 EGB458720 EPX458720 EZT458720 FJP458720 FTL458720 GDH458720 GND458720 GWZ458720 HGV458720 HQR458720 IAN458720 IKJ458720 IUF458720 JEB458720 JNX458720 JXT458720 KHP458720 KRL458720 LBH458720 LLD458720 LUZ458720 MEV458720 MOR458720 MYN458720 NIJ458720 NSF458720 OCB458720 OLX458720 OVT458720 PFP458720 PPL458720 PZH458720 QJD458720 QSZ458720 RCV458720 RMR458720 RWN458720 SGJ458720 SQF458720 TAB458720 TJX458720 TTT458720 UDP458720 UNL458720 UXH458720 VHD458720 VQZ458720 WAV458720 WKR458720 WUN458720 D524256 IB524256 RX524256 ABT524256 ALP524256 AVL524256 BFH524256 BPD524256 BYZ524256 CIV524256 CSR524256 DCN524256 DMJ524256 DWF524256 EGB524256 EPX524256 EZT524256 FJP524256 FTL524256 GDH524256 GND524256 GWZ524256 HGV524256 HQR524256 IAN524256 IKJ524256 IUF524256 JEB524256 JNX524256 JXT524256 KHP524256 KRL524256 LBH524256 LLD524256 LUZ524256 MEV524256 MOR524256 MYN524256 NIJ524256 NSF524256 OCB524256 OLX524256 OVT524256 PFP524256 PPL524256 PZH524256 QJD524256 QSZ524256 RCV524256 RMR524256 RWN524256 SGJ524256 SQF524256 TAB524256 TJX524256 TTT524256 UDP524256 UNL524256 UXH524256 VHD524256 VQZ524256 WAV524256 WKR524256 WUN524256 D589792 IB589792 RX589792 ABT589792 ALP589792 AVL589792 BFH589792 BPD589792 BYZ589792 CIV589792 CSR589792 DCN589792 DMJ589792 DWF589792 EGB589792 EPX589792 EZT589792 FJP589792 FTL589792 GDH589792 GND589792 GWZ589792 HGV589792 HQR589792 IAN589792 IKJ589792 IUF589792 JEB589792 JNX589792 JXT589792 KHP589792 KRL589792 LBH589792 LLD589792 LUZ589792 MEV589792 MOR589792 MYN589792 NIJ589792 NSF589792 OCB589792 OLX589792 OVT589792 PFP589792 PPL589792 PZH589792 QJD589792 QSZ589792 RCV589792 RMR589792 RWN589792 SGJ589792 SQF589792 TAB589792 TJX589792 TTT589792 UDP589792 UNL589792 UXH589792 VHD589792 VQZ589792 WAV589792 WKR589792 WUN589792 D655328 IB655328 RX655328 ABT655328 ALP655328 AVL655328 BFH655328 BPD655328 BYZ655328 CIV655328 CSR655328 DCN655328 DMJ655328 DWF655328 EGB655328 EPX655328 EZT655328 FJP655328 FTL655328 GDH655328 GND655328 GWZ655328 HGV655328 HQR655328 IAN655328 IKJ655328 IUF655328 JEB655328 JNX655328 JXT655328 KHP655328 KRL655328 LBH655328 LLD655328 LUZ655328 MEV655328 MOR655328 MYN655328 NIJ655328 NSF655328 OCB655328 OLX655328 OVT655328 PFP655328 PPL655328 PZH655328 QJD655328 QSZ655328 RCV655328 RMR655328 RWN655328 SGJ655328 SQF655328 TAB655328 TJX655328 TTT655328 UDP655328 UNL655328 UXH655328 VHD655328 VQZ655328 WAV655328 WKR655328 WUN655328 D720864 IB720864 RX720864 ABT720864 ALP720864 AVL720864 BFH720864 BPD720864 BYZ720864 CIV720864 CSR720864 DCN720864 DMJ720864 DWF720864 EGB720864 EPX720864 EZT720864 FJP720864 FTL720864 GDH720864 GND720864 GWZ720864 HGV720864 HQR720864 IAN720864 IKJ720864 IUF720864 JEB720864 JNX720864 JXT720864 KHP720864 KRL720864 LBH720864 LLD720864 LUZ720864 MEV720864 MOR720864 MYN720864 NIJ720864 NSF720864 OCB720864 OLX720864 OVT720864 PFP720864 PPL720864 PZH720864 QJD720864 QSZ720864 RCV720864 RMR720864 RWN720864 SGJ720864 SQF720864 TAB720864 TJX720864 TTT720864 UDP720864 UNL720864 UXH720864 VHD720864 VQZ720864 WAV720864 WKR720864 WUN720864 D786400 IB786400 RX786400 ABT786400 ALP786400 AVL786400 BFH786400 BPD786400 BYZ786400 CIV786400 CSR786400 DCN786400 DMJ786400 DWF786400 EGB786400 EPX786400 EZT786400 FJP786400 FTL786400 GDH786400 GND786400 GWZ786400 HGV786400 HQR786400 IAN786400 IKJ786400 IUF786400 JEB786400 JNX786400 JXT786400 KHP786400 KRL786400 LBH786400 LLD786400 LUZ786400 MEV786400 MOR786400 MYN786400 NIJ786400 NSF786400 OCB786400 OLX786400 OVT786400 PFP786400 PPL786400 PZH786400 QJD786400 QSZ786400 RCV786400 RMR786400 RWN786400 SGJ786400 SQF786400 TAB786400 TJX786400 TTT786400 UDP786400 UNL786400 UXH786400 VHD786400 VQZ786400 WAV786400 WKR786400 WUN786400 D851936 IB851936 RX851936 ABT851936 ALP851936 AVL851936 BFH851936 BPD851936 BYZ851936 CIV851936 CSR851936 DCN851936 DMJ851936 DWF851936 EGB851936 EPX851936 EZT851936 FJP851936 FTL851936 GDH851936 GND851936 GWZ851936 HGV851936 HQR851936 IAN851936 IKJ851936 IUF851936 JEB851936 JNX851936 JXT851936 KHP851936 KRL851936 LBH851936 LLD851936 LUZ851936 MEV851936 MOR851936 MYN851936 NIJ851936 NSF851936 OCB851936 OLX851936 OVT851936 PFP851936 PPL851936 PZH851936 QJD851936 QSZ851936 RCV851936 RMR851936 RWN851936 SGJ851936 SQF851936 TAB851936 TJX851936 TTT851936 UDP851936 UNL851936 UXH851936 VHD851936 VQZ851936 WAV851936 WKR851936 WUN851936 D917472 IB917472 RX917472 ABT917472 ALP917472 AVL917472 BFH917472 BPD917472 BYZ917472 CIV917472 CSR917472 DCN917472 DMJ917472 DWF917472 EGB917472 EPX917472 EZT917472 FJP917472 FTL917472 GDH917472 GND917472 GWZ917472 HGV917472 HQR917472 IAN917472 IKJ917472 IUF917472 JEB917472 JNX917472 JXT917472 KHP917472 KRL917472 LBH917472 LLD917472 LUZ917472 MEV917472 MOR917472 MYN917472 NIJ917472 NSF917472 OCB917472 OLX917472 OVT917472 PFP917472 PPL917472 PZH917472 QJD917472 QSZ917472 RCV917472 RMR917472 RWN917472 SGJ917472 SQF917472 TAB917472 TJX917472 TTT917472 UDP917472 UNL917472 UXH917472 VHD917472 VQZ917472 WAV917472 WKR917472 WUN917472 D983008 IB983008 RX983008 ABT983008 ALP983008 AVL983008 BFH983008 BPD983008 BYZ983008 CIV983008 CSR983008 DCN983008 DMJ983008 DWF983008 EGB983008 EPX983008 EZT983008 FJP983008 FTL983008 GDH983008 GND983008 GWZ983008 HGV983008 HQR983008 IAN983008 IKJ983008 IUF983008 JEB983008 JNX983008 JXT983008 KHP983008 KRL983008 LBH983008 LLD983008 LUZ983008 MEV983008 MOR983008 MYN983008 NIJ983008 NSF983008 OCB983008 OLX983008 OVT983008 PFP983008 PPL983008 PZH983008 QJD983008 QSZ983008 RCV983008 RMR983008 RWN983008 SGJ983008 SQF983008 TAB983008 TJX983008 TTT983008 UDP983008 UNL983008 UXH983008 VHD983008 VQZ983008 WAV983008 WKR983008 WUN983008 D65506 IB65506 RX65506 ABT65506 ALP65506 AVL65506 BFH65506 BPD65506 BYZ65506 CIV65506 CSR65506 DCN65506 DMJ65506 DWF65506 EGB65506 EPX65506 EZT65506 FJP65506 FTL65506 GDH65506 GND65506 GWZ65506 HGV65506 HQR65506 IAN65506 IKJ65506 IUF65506 JEB65506 JNX65506 JXT65506 KHP65506 KRL65506 LBH65506 LLD65506 LUZ65506 MEV65506 MOR65506 MYN65506 NIJ65506 NSF65506 OCB65506 OLX65506 OVT65506 PFP65506 PPL65506 PZH65506 QJD65506 QSZ65506 RCV65506 RMR65506 RWN65506 SGJ65506 SQF65506 TAB65506 TJX65506 TTT65506 UDP65506 UNL65506 UXH65506 VHD65506 VQZ65506 WAV65506 WKR65506 WUN65506 D131042 IB131042 RX131042 ABT131042 ALP131042 AVL131042 BFH131042 BPD131042 BYZ131042 CIV131042 CSR131042 DCN131042 DMJ131042 DWF131042 EGB131042 EPX131042 EZT131042 FJP131042 FTL131042 GDH131042 GND131042 GWZ131042 HGV131042 HQR131042 IAN131042 IKJ131042 IUF131042 JEB131042 JNX131042 JXT131042 KHP131042 KRL131042 LBH131042 LLD131042 LUZ131042 MEV131042 MOR131042 MYN131042 NIJ131042 NSF131042 OCB131042 OLX131042 OVT131042 PFP131042 PPL131042 PZH131042 QJD131042 QSZ131042 RCV131042 RMR131042 RWN131042 SGJ131042 SQF131042 TAB131042 TJX131042 TTT131042 UDP131042 UNL131042 UXH131042 VHD131042 VQZ131042 WAV131042 WKR131042 WUN131042 D196578 IB196578 RX196578 ABT196578 ALP196578 AVL196578 BFH196578 BPD196578 BYZ196578 CIV196578 CSR196578 DCN196578 DMJ196578 DWF196578 EGB196578 EPX196578 EZT196578 FJP196578 FTL196578 GDH196578 GND196578 GWZ196578 HGV196578 HQR196578 IAN196578 IKJ196578 IUF196578 JEB196578 JNX196578 JXT196578 KHP196578 KRL196578 LBH196578 LLD196578 LUZ196578 MEV196578 MOR196578 MYN196578 NIJ196578 NSF196578 OCB196578 OLX196578 OVT196578 PFP196578 PPL196578 PZH196578 QJD196578 QSZ196578 RCV196578 RMR196578 RWN196578 SGJ196578 SQF196578 TAB196578 TJX196578 TTT196578 UDP196578 UNL196578 UXH196578 VHD196578 VQZ196578 WAV196578 WKR196578 WUN196578 D262114 IB262114 RX262114 ABT262114 ALP262114 AVL262114 BFH262114 BPD262114 BYZ262114 CIV262114 CSR262114 DCN262114 DMJ262114 DWF262114 EGB262114 EPX262114 EZT262114 FJP262114 FTL262114 GDH262114 GND262114 GWZ262114 HGV262114 HQR262114 IAN262114 IKJ262114 IUF262114 JEB262114 JNX262114 JXT262114 KHP262114 KRL262114 LBH262114 LLD262114 LUZ262114 MEV262114 MOR262114 MYN262114 NIJ262114 NSF262114 OCB262114 OLX262114 OVT262114 PFP262114 PPL262114 PZH262114 QJD262114 QSZ262114 RCV262114 RMR262114 RWN262114 SGJ262114 SQF262114 TAB262114 TJX262114 TTT262114 UDP262114 UNL262114 UXH262114 VHD262114 VQZ262114 WAV262114 WKR262114 WUN262114 D327650 IB327650 RX327650 ABT327650 ALP327650 AVL327650 BFH327650 BPD327650 BYZ327650 CIV327650 CSR327650 DCN327650 DMJ327650 DWF327650 EGB327650 EPX327650 EZT327650 FJP327650 FTL327650 GDH327650 GND327650 GWZ327650 HGV327650 HQR327650 IAN327650 IKJ327650 IUF327650 JEB327650 JNX327650 JXT327650 KHP327650 KRL327650 LBH327650 LLD327650 LUZ327650 MEV327650 MOR327650 MYN327650 NIJ327650 NSF327650 OCB327650 OLX327650 OVT327650 PFP327650 PPL327650 PZH327650 QJD327650 QSZ327650 RCV327650 RMR327650 RWN327650 SGJ327650 SQF327650 TAB327650 TJX327650 TTT327650 UDP327650 UNL327650 UXH327650 VHD327650 VQZ327650 WAV327650 WKR327650 WUN327650 D393186 IB393186 RX393186 ABT393186 ALP393186 AVL393186 BFH393186 BPD393186 BYZ393186 CIV393186 CSR393186 DCN393186 DMJ393186 DWF393186 EGB393186 EPX393186 EZT393186 FJP393186 FTL393186 GDH393186 GND393186 GWZ393186 HGV393186 HQR393186 IAN393186 IKJ393186 IUF393186 JEB393186 JNX393186 JXT393186 KHP393186 KRL393186 LBH393186 LLD393186 LUZ393186 MEV393186 MOR393186 MYN393186 NIJ393186 NSF393186 OCB393186 OLX393186 OVT393186 PFP393186 PPL393186 PZH393186 QJD393186 QSZ393186 RCV393186 RMR393186 RWN393186 SGJ393186 SQF393186 TAB393186 TJX393186 TTT393186 UDP393186 UNL393186 UXH393186 VHD393186 VQZ393186 WAV393186 WKR393186 WUN393186 D458722 IB458722 RX458722 ABT458722 ALP458722 AVL458722 BFH458722 BPD458722 BYZ458722 CIV458722 CSR458722 DCN458722 DMJ458722 DWF458722 EGB458722 EPX458722 EZT458722 FJP458722 FTL458722 GDH458722 GND458722 GWZ458722 HGV458722 HQR458722 IAN458722 IKJ458722 IUF458722 JEB458722 JNX458722 JXT458722 KHP458722 KRL458722 LBH458722 LLD458722 LUZ458722 MEV458722 MOR458722 MYN458722 NIJ458722 NSF458722 OCB458722 OLX458722 OVT458722 PFP458722 PPL458722 PZH458722 QJD458722 QSZ458722 RCV458722 RMR458722 RWN458722 SGJ458722 SQF458722 TAB458722 TJX458722 TTT458722 UDP458722 UNL458722 UXH458722 VHD458722 VQZ458722 WAV458722 WKR458722 WUN458722 D524258 IB524258 RX524258 ABT524258 ALP524258 AVL524258 BFH524258 BPD524258 BYZ524258 CIV524258 CSR524258 DCN524258 DMJ524258 DWF524258 EGB524258 EPX524258 EZT524258 FJP524258 FTL524258 GDH524258 GND524258 GWZ524258 HGV524258 HQR524258 IAN524258 IKJ524258 IUF524258 JEB524258 JNX524258 JXT524258 KHP524258 KRL524258 LBH524258 LLD524258 LUZ524258 MEV524258 MOR524258 MYN524258 NIJ524258 NSF524258 OCB524258 OLX524258 OVT524258 PFP524258 PPL524258 PZH524258 QJD524258 QSZ524258 RCV524258 RMR524258 RWN524258 SGJ524258 SQF524258 TAB524258 TJX524258 TTT524258 UDP524258 UNL524258 UXH524258 VHD524258 VQZ524258 WAV524258 WKR524258 WUN524258 D589794 IB589794 RX589794 ABT589794 ALP589794 AVL589794 BFH589794 BPD589794 BYZ589794 CIV589794 CSR589794 DCN589794 DMJ589794 DWF589794 EGB589794 EPX589794 EZT589794 FJP589794 FTL589794 GDH589794 GND589794 GWZ589794 HGV589794 HQR589794 IAN589794 IKJ589794 IUF589794 JEB589794 JNX589794 JXT589794 KHP589794 KRL589794 LBH589794 LLD589794 LUZ589794 MEV589794 MOR589794 MYN589794 NIJ589794 NSF589794 OCB589794 OLX589794 OVT589794 PFP589794 PPL589794 PZH589794 QJD589794 QSZ589794 RCV589794 RMR589794 RWN589794 SGJ589794 SQF589794 TAB589794 TJX589794 TTT589794 UDP589794 UNL589794 UXH589794 VHD589794 VQZ589794 WAV589794 WKR589794 WUN589794 D655330 IB655330 RX655330 ABT655330 ALP655330 AVL655330 BFH655330 BPD655330 BYZ655330 CIV655330 CSR655330 DCN655330 DMJ655330 DWF655330 EGB655330 EPX655330 EZT655330 FJP655330 FTL655330 GDH655330 GND655330 GWZ655330 HGV655330 HQR655330 IAN655330 IKJ655330 IUF655330 JEB655330 JNX655330 JXT655330 KHP655330 KRL655330 LBH655330 LLD655330 LUZ655330 MEV655330 MOR655330 MYN655330 NIJ655330 NSF655330 OCB655330 OLX655330 OVT655330 PFP655330 PPL655330 PZH655330 QJD655330 QSZ655330 RCV655330 RMR655330 RWN655330 SGJ655330 SQF655330 TAB655330 TJX655330 TTT655330 UDP655330 UNL655330 UXH655330 VHD655330 VQZ655330 WAV655330 WKR655330 WUN655330 D720866 IB720866 RX720866 ABT720866 ALP720866 AVL720866 BFH720866 BPD720866 BYZ720866 CIV720866 CSR720866 DCN720866 DMJ720866 DWF720866 EGB720866 EPX720866 EZT720866 FJP720866 FTL720866 GDH720866 GND720866 GWZ720866 HGV720866 HQR720866 IAN720866 IKJ720866 IUF720866 JEB720866 JNX720866 JXT720866 KHP720866 KRL720866 LBH720866 LLD720866 LUZ720866 MEV720866 MOR720866 MYN720866 NIJ720866 NSF720866 OCB720866 OLX720866 OVT720866 PFP720866 PPL720866 PZH720866 QJD720866 QSZ720866 RCV720866 RMR720866 RWN720866 SGJ720866 SQF720866 TAB720866 TJX720866 TTT720866 UDP720866 UNL720866 UXH720866 VHD720866 VQZ720866 WAV720866 WKR720866 WUN720866 D786402 IB786402 RX786402 ABT786402 ALP786402 AVL786402 BFH786402 BPD786402 BYZ786402 CIV786402 CSR786402 DCN786402 DMJ786402 DWF786402 EGB786402 EPX786402 EZT786402 FJP786402 FTL786402 GDH786402 GND786402 GWZ786402 HGV786402 HQR786402 IAN786402 IKJ786402 IUF786402 JEB786402 JNX786402 JXT786402 KHP786402 KRL786402 LBH786402 LLD786402 LUZ786402 MEV786402 MOR786402 MYN786402 NIJ786402 NSF786402 OCB786402 OLX786402 OVT786402 PFP786402 PPL786402 PZH786402 QJD786402 QSZ786402 RCV786402 RMR786402 RWN786402 SGJ786402 SQF786402 TAB786402 TJX786402 TTT786402 UDP786402 UNL786402 UXH786402 VHD786402 VQZ786402 WAV786402 WKR786402 WUN786402 D851938 IB851938 RX851938 ABT851938 ALP851938 AVL851938 BFH851938 BPD851938 BYZ851938 CIV851938 CSR851938 DCN851938 DMJ851938 DWF851938 EGB851938 EPX851938 EZT851938 FJP851938 FTL851938 GDH851938 GND851938 GWZ851938 HGV851938 HQR851938 IAN851938 IKJ851938 IUF851938 JEB851938 JNX851938 JXT851938 KHP851938 KRL851938 LBH851938 LLD851938 LUZ851938 MEV851938 MOR851938 MYN851938 NIJ851938 NSF851938 OCB851938 OLX851938 OVT851938 PFP851938 PPL851938 PZH851938 QJD851938 QSZ851938 RCV851938 RMR851938 RWN851938 SGJ851938 SQF851938 TAB851938 TJX851938 TTT851938 UDP851938 UNL851938 UXH851938 VHD851938 VQZ851938 WAV851938 WKR851938 WUN851938 D917474 IB917474 RX917474 ABT917474 ALP917474 AVL917474 BFH917474 BPD917474 BYZ917474 CIV917474 CSR917474 DCN917474 DMJ917474 DWF917474 EGB917474 EPX917474 EZT917474 FJP917474 FTL917474 GDH917474 GND917474 GWZ917474 HGV917474 HQR917474 IAN917474 IKJ917474 IUF917474 JEB917474 JNX917474 JXT917474 KHP917474 KRL917474 LBH917474 LLD917474 LUZ917474 MEV917474 MOR917474 MYN917474 NIJ917474 NSF917474 OCB917474 OLX917474 OVT917474 PFP917474 PPL917474 PZH917474 QJD917474 QSZ917474 RCV917474 RMR917474 RWN917474 SGJ917474 SQF917474 TAB917474 TJX917474 TTT917474 UDP917474 UNL917474 UXH917474 VHD917474 VQZ917474 WAV917474 WKR917474 WUN917474 D983010 IB983010 RX983010 ABT983010 ALP983010 AVL983010 BFH983010 BPD983010 BYZ983010 CIV983010 CSR983010 DCN983010 DMJ983010 DWF983010 EGB983010 EPX983010 EZT983010 FJP983010 FTL983010 GDH983010 GND983010 GWZ983010 HGV983010 HQR983010 IAN983010 IKJ983010 IUF983010 JEB983010 JNX983010 JXT983010 KHP983010 KRL983010 LBH983010 LLD983010 LUZ983010 MEV983010 MOR983010 MYN983010 NIJ983010 NSF983010 OCB983010 OLX983010 OVT983010 PFP983010 PPL983010 PZH983010 QJD983010 QSZ983010 RCV983010 RMR983010 RWN983010 SGJ983010 SQF983010 TAB983010 TJX983010 TTT983010 UDP983010 UNL983010 UXH983010 VHD983010 VQZ983010 WAV983010 WKR983010 WUN983010 D65501:D65502 IB65501:IB65502 RX65501:RX65502 ABT65501:ABT65502 ALP65501:ALP65502 AVL65501:AVL65502 BFH65501:BFH65502 BPD65501:BPD65502 BYZ65501:BYZ65502 CIV65501:CIV65502 CSR65501:CSR65502 DCN65501:DCN65502 DMJ65501:DMJ65502 DWF65501:DWF65502 EGB65501:EGB65502 EPX65501:EPX65502 EZT65501:EZT65502 FJP65501:FJP65502 FTL65501:FTL65502 GDH65501:GDH65502 GND65501:GND65502 GWZ65501:GWZ65502 HGV65501:HGV65502 HQR65501:HQR65502 IAN65501:IAN65502 IKJ65501:IKJ65502 IUF65501:IUF65502 JEB65501:JEB65502 JNX65501:JNX65502 JXT65501:JXT65502 KHP65501:KHP65502 KRL65501:KRL65502 LBH65501:LBH65502 LLD65501:LLD65502 LUZ65501:LUZ65502 MEV65501:MEV65502 MOR65501:MOR65502 MYN65501:MYN65502 NIJ65501:NIJ65502 NSF65501:NSF65502 OCB65501:OCB65502 OLX65501:OLX65502 OVT65501:OVT65502 PFP65501:PFP65502 PPL65501:PPL65502 PZH65501:PZH65502 QJD65501:QJD65502 QSZ65501:QSZ65502 RCV65501:RCV65502 RMR65501:RMR65502 RWN65501:RWN65502 SGJ65501:SGJ65502 SQF65501:SQF65502 TAB65501:TAB65502 TJX65501:TJX65502 TTT65501:TTT65502 UDP65501:UDP65502 UNL65501:UNL65502 UXH65501:UXH65502 VHD65501:VHD65502 VQZ65501:VQZ65502 WAV65501:WAV65502 WKR65501:WKR65502 WUN65501:WUN65502 D131037:D131038 IB131037:IB131038 RX131037:RX131038 ABT131037:ABT131038 ALP131037:ALP131038 AVL131037:AVL131038 BFH131037:BFH131038 BPD131037:BPD131038 BYZ131037:BYZ131038 CIV131037:CIV131038 CSR131037:CSR131038 DCN131037:DCN131038 DMJ131037:DMJ131038 DWF131037:DWF131038 EGB131037:EGB131038 EPX131037:EPX131038 EZT131037:EZT131038 FJP131037:FJP131038 FTL131037:FTL131038 GDH131037:GDH131038 GND131037:GND131038 GWZ131037:GWZ131038 HGV131037:HGV131038 HQR131037:HQR131038 IAN131037:IAN131038 IKJ131037:IKJ131038 IUF131037:IUF131038 JEB131037:JEB131038 JNX131037:JNX131038 JXT131037:JXT131038 KHP131037:KHP131038 KRL131037:KRL131038 LBH131037:LBH131038 LLD131037:LLD131038 LUZ131037:LUZ131038 MEV131037:MEV131038 MOR131037:MOR131038 MYN131037:MYN131038 NIJ131037:NIJ131038 NSF131037:NSF131038 OCB131037:OCB131038 OLX131037:OLX131038 OVT131037:OVT131038 PFP131037:PFP131038 PPL131037:PPL131038 PZH131037:PZH131038 QJD131037:QJD131038 QSZ131037:QSZ131038 RCV131037:RCV131038 RMR131037:RMR131038 RWN131037:RWN131038 SGJ131037:SGJ131038 SQF131037:SQF131038 TAB131037:TAB131038 TJX131037:TJX131038 TTT131037:TTT131038 UDP131037:UDP131038 UNL131037:UNL131038 UXH131037:UXH131038 VHD131037:VHD131038 VQZ131037:VQZ131038 WAV131037:WAV131038 WKR131037:WKR131038 WUN131037:WUN131038 D196573:D196574 IB196573:IB196574 RX196573:RX196574 ABT196573:ABT196574 ALP196573:ALP196574 AVL196573:AVL196574 BFH196573:BFH196574 BPD196573:BPD196574 BYZ196573:BYZ196574 CIV196573:CIV196574 CSR196573:CSR196574 DCN196573:DCN196574 DMJ196573:DMJ196574 DWF196573:DWF196574 EGB196573:EGB196574 EPX196573:EPX196574 EZT196573:EZT196574 FJP196573:FJP196574 FTL196573:FTL196574 GDH196573:GDH196574 GND196573:GND196574 GWZ196573:GWZ196574 HGV196573:HGV196574 HQR196573:HQR196574 IAN196573:IAN196574 IKJ196573:IKJ196574 IUF196573:IUF196574 JEB196573:JEB196574 JNX196573:JNX196574 JXT196573:JXT196574 KHP196573:KHP196574 KRL196573:KRL196574 LBH196573:LBH196574 LLD196573:LLD196574 LUZ196573:LUZ196574 MEV196573:MEV196574 MOR196573:MOR196574 MYN196573:MYN196574 NIJ196573:NIJ196574 NSF196573:NSF196574 OCB196573:OCB196574 OLX196573:OLX196574 OVT196573:OVT196574 PFP196573:PFP196574 PPL196573:PPL196574 PZH196573:PZH196574 QJD196573:QJD196574 QSZ196573:QSZ196574 RCV196573:RCV196574 RMR196573:RMR196574 RWN196573:RWN196574 SGJ196573:SGJ196574 SQF196573:SQF196574 TAB196573:TAB196574 TJX196573:TJX196574 TTT196573:TTT196574 UDP196573:UDP196574 UNL196573:UNL196574 UXH196573:UXH196574 VHD196573:VHD196574 VQZ196573:VQZ196574 WAV196573:WAV196574 WKR196573:WKR196574 WUN196573:WUN196574 D262109:D262110 IB262109:IB262110 RX262109:RX262110 ABT262109:ABT262110 ALP262109:ALP262110 AVL262109:AVL262110 BFH262109:BFH262110 BPD262109:BPD262110 BYZ262109:BYZ262110 CIV262109:CIV262110 CSR262109:CSR262110 DCN262109:DCN262110 DMJ262109:DMJ262110 DWF262109:DWF262110 EGB262109:EGB262110 EPX262109:EPX262110 EZT262109:EZT262110 FJP262109:FJP262110 FTL262109:FTL262110 GDH262109:GDH262110 GND262109:GND262110 GWZ262109:GWZ262110 HGV262109:HGV262110 HQR262109:HQR262110 IAN262109:IAN262110 IKJ262109:IKJ262110 IUF262109:IUF262110 JEB262109:JEB262110 JNX262109:JNX262110 JXT262109:JXT262110 KHP262109:KHP262110 KRL262109:KRL262110 LBH262109:LBH262110 LLD262109:LLD262110 LUZ262109:LUZ262110 MEV262109:MEV262110 MOR262109:MOR262110 MYN262109:MYN262110 NIJ262109:NIJ262110 NSF262109:NSF262110 OCB262109:OCB262110 OLX262109:OLX262110 OVT262109:OVT262110 PFP262109:PFP262110 PPL262109:PPL262110 PZH262109:PZH262110 QJD262109:QJD262110 QSZ262109:QSZ262110 RCV262109:RCV262110 RMR262109:RMR262110 RWN262109:RWN262110 SGJ262109:SGJ262110 SQF262109:SQF262110 TAB262109:TAB262110 TJX262109:TJX262110 TTT262109:TTT262110 UDP262109:UDP262110 UNL262109:UNL262110 UXH262109:UXH262110 VHD262109:VHD262110 VQZ262109:VQZ262110 WAV262109:WAV262110 WKR262109:WKR262110 WUN262109:WUN262110 D327645:D327646 IB327645:IB327646 RX327645:RX327646 ABT327645:ABT327646 ALP327645:ALP327646 AVL327645:AVL327646 BFH327645:BFH327646 BPD327645:BPD327646 BYZ327645:BYZ327646 CIV327645:CIV327646 CSR327645:CSR327646 DCN327645:DCN327646 DMJ327645:DMJ327646 DWF327645:DWF327646 EGB327645:EGB327646 EPX327645:EPX327646 EZT327645:EZT327646 FJP327645:FJP327646 FTL327645:FTL327646 GDH327645:GDH327646 GND327645:GND327646 GWZ327645:GWZ327646 HGV327645:HGV327646 HQR327645:HQR327646 IAN327645:IAN327646 IKJ327645:IKJ327646 IUF327645:IUF327646 JEB327645:JEB327646 JNX327645:JNX327646 JXT327645:JXT327646 KHP327645:KHP327646 KRL327645:KRL327646 LBH327645:LBH327646 LLD327645:LLD327646 LUZ327645:LUZ327646 MEV327645:MEV327646 MOR327645:MOR327646 MYN327645:MYN327646 NIJ327645:NIJ327646 NSF327645:NSF327646 OCB327645:OCB327646 OLX327645:OLX327646 OVT327645:OVT327646 PFP327645:PFP327646 PPL327645:PPL327646 PZH327645:PZH327646 QJD327645:QJD327646 QSZ327645:QSZ327646 RCV327645:RCV327646 RMR327645:RMR327646 RWN327645:RWN327646 SGJ327645:SGJ327646 SQF327645:SQF327646 TAB327645:TAB327646 TJX327645:TJX327646 TTT327645:TTT327646 UDP327645:UDP327646 UNL327645:UNL327646 UXH327645:UXH327646 VHD327645:VHD327646 VQZ327645:VQZ327646 WAV327645:WAV327646 WKR327645:WKR327646 WUN327645:WUN327646 D393181:D393182 IB393181:IB393182 RX393181:RX393182 ABT393181:ABT393182 ALP393181:ALP393182 AVL393181:AVL393182 BFH393181:BFH393182 BPD393181:BPD393182 BYZ393181:BYZ393182 CIV393181:CIV393182 CSR393181:CSR393182 DCN393181:DCN393182 DMJ393181:DMJ393182 DWF393181:DWF393182 EGB393181:EGB393182 EPX393181:EPX393182 EZT393181:EZT393182 FJP393181:FJP393182 FTL393181:FTL393182 GDH393181:GDH393182 GND393181:GND393182 GWZ393181:GWZ393182 HGV393181:HGV393182 HQR393181:HQR393182 IAN393181:IAN393182 IKJ393181:IKJ393182 IUF393181:IUF393182 JEB393181:JEB393182 JNX393181:JNX393182 JXT393181:JXT393182 KHP393181:KHP393182 KRL393181:KRL393182 LBH393181:LBH393182 LLD393181:LLD393182 LUZ393181:LUZ393182 MEV393181:MEV393182 MOR393181:MOR393182 MYN393181:MYN393182 NIJ393181:NIJ393182 NSF393181:NSF393182 OCB393181:OCB393182 OLX393181:OLX393182 OVT393181:OVT393182 PFP393181:PFP393182 PPL393181:PPL393182 PZH393181:PZH393182 QJD393181:QJD393182 QSZ393181:QSZ393182 RCV393181:RCV393182 RMR393181:RMR393182 RWN393181:RWN393182 SGJ393181:SGJ393182 SQF393181:SQF393182 TAB393181:TAB393182 TJX393181:TJX393182 TTT393181:TTT393182 UDP393181:UDP393182 UNL393181:UNL393182 UXH393181:UXH393182 VHD393181:VHD393182 VQZ393181:VQZ393182 WAV393181:WAV393182 WKR393181:WKR393182 WUN393181:WUN393182 D458717:D458718 IB458717:IB458718 RX458717:RX458718 ABT458717:ABT458718 ALP458717:ALP458718 AVL458717:AVL458718 BFH458717:BFH458718 BPD458717:BPD458718 BYZ458717:BYZ458718 CIV458717:CIV458718 CSR458717:CSR458718 DCN458717:DCN458718 DMJ458717:DMJ458718 DWF458717:DWF458718 EGB458717:EGB458718 EPX458717:EPX458718 EZT458717:EZT458718 FJP458717:FJP458718 FTL458717:FTL458718 GDH458717:GDH458718 GND458717:GND458718 GWZ458717:GWZ458718 HGV458717:HGV458718 HQR458717:HQR458718 IAN458717:IAN458718 IKJ458717:IKJ458718 IUF458717:IUF458718 JEB458717:JEB458718 JNX458717:JNX458718 JXT458717:JXT458718 KHP458717:KHP458718 KRL458717:KRL458718 LBH458717:LBH458718 LLD458717:LLD458718 LUZ458717:LUZ458718 MEV458717:MEV458718 MOR458717:MOR458718 MYN458717:MYN458718 NIJ458717:NIJ458718 NSF458717:NSF458718 OCB458717:OCB458718 OLX458717:OLX458718 OVT458717:OVT458718 PFP458717:PFP458718 PPL458717:PPL458718 PZH458717:PZH458718 QJD458717:QJD458718 QSZ458717:QSZ458718 RCV458717:RCV458718 RMR458717:RMR458718 RWN458717:RWN458718 SGJ458717:SGJ458718 SQF458717:SQF458718 TAB458717:TAB458718 TJX458717:TJX458718 TTT458717:TTT458718 UDP458717:UDP458718 UNL458717:UNL458718 UXH458717:UXH458718 VHD458717:VHD458718 VQZ458717:VQZ458718 WAV458717:WAV458718 WKR458717:WKR458718 WUN458717:WUN458718 D524253:D524254 IB524253:IB524254 RX524253:RX524254 ABT524253:ABT524254 ALP524253:ALP524254 AVL524253:AVL524254 BFH524253:BFH524254 BPD524253:BPD524254 BYZ524253:BYZ524254 CIV524253:CIV524254 CSR524253:CSR524254 DCN524253:DCN524254 DMJ524253:DMJ524254 DWF524253:DWF524254 EGB524253:EGB524254 EPX524253:EPX524254 EZT524253:EZT524254 FJP524253:FJP524254 FTL524253:FTL524254 GDH524253:GDH524254 GND524253:GND524254 GWZ524253:GWZ524254 HGV524253:HGV524254 HQR524253:HQR524254 IAN524253:IAN524254 IKJ524253:IKJ524254 IUF524253:IUF524254 JEB524253:JEB524254 JNX524253:JNX524254 JXT524253:JXT524254 KHP524253:KHP524254 KRL524253:KRL524254 LBH524253:LBH524254 LLD524253:LLD524254 LUZ524253:LUZ524254 MEV524253:MEV524254 MOR524253:MOR524254 MYN524253:MYN524254 NIJ524253:NIJ524254 NSF524253:NSF524254 OCB524253:OCB524254 OLX524253:OLX524254 OVT524253:OVT524254 PFP524253:PFP524254 PPL524253:PPL524254 PZH524253:PZH524254 QJD524253:QJD524254 QSZ524253:QSZ524254 RCV524253:RCV524254 RMR524253:RMR524254 RWN524253:RWN524254 SGJ524253:SGJ524254 SQF524253:SQF524254 TAB524253:TAB524254 TJX524253:TJX524254 TTT524253:TTT524254 UDP524253:UDP524254 UNL524253:UNL524254 UXH524253:UXH524254 VHD524253:VHD524254 VQZ524253:VQZ524254 WAV524253:WAV524254 WKR524253:WKR524254 WUN524253:WUN524254 D589789:D589790 IB589789:IB589790 RX589789:RX589790 ABT589789:ABT589790 ALP589789:ALP589790 AVL589789:AVL589790 BFH589789:BFH589790 BPD589789:BPD589790 BYZ589789:BYZ589790 CIV589789:CIV589790 CSR589789:CSR589790 DCN589789:DCN589790 DMJ589789:DMJ589790 DWF589789:DWF589790 EGB589789:EGB589790 EPX589789:EPX589790 EZT589789:EZT589790 FJP589789:FJP589790 FTL589789:FTL589790 GDH589789:GDH589790 GND589789:GND589790 GWZ589789:GWZ589790 HGV589789:HGV589790 HQR589789:HQR589790 IAN589789:IAN589790 IKJ589789:IKJ589790 IUF589789:IUF589790 JEB589789:JEB589790 JNX589789:JNX589790 JXT589789:JXT589790 KHP589789:KHP589790 KRL589789:KRL589790 LBH589789:LBH589790 LLD589789:LLD589790 LUZ589789:LUZ589790 MEV589789:MEV589790 MOR589789:MOR589790 MYN589789:MYN589790 NIJ589789:NIJ589790 NSF589789:NSF589790 OCB589789:OCB589790 OLX589789:OLX589790 OVT589789:OVT589790 PFP589789:PFP589790 PPL589789:PPL589790 PZH589789:PZH589790 QJD589789:QJD589790 QSZ589789:QSZ589790 RCV589789:RCV589790 RMR589789:RMR589790 RWN589789:RWN589790 SGJ589789:SGJ589790 SQF589789:SQF589790 TAB589789:TAB589790 TJX589789:TJX589790 TTT589789:TTT589790 UDP589789:UDP589790 UNL589789:UNL589790 UXH589789:UXH589790 VHD589789:VHD589790 VQZ589789:VQZ589790 WAV589789:WAV589790 WKR589789:WKR589790 WUN589789:WUN589790 D655325:D655326 IB655325:IB655326 RX655325:RX655326 ABT655325:ABT655326 ALP655325:ALP655326 AVL655325:AVL655326 BFH655325:BFH655326 BPD655325:BPD655326 BYZ655325:BYZ655326 CIV655325:CIV655326 CSR655325:CSR655326 DCN655325:DCN655326 DMJ655325:DMJ655326 DWF655325:DWF655326 EGB655325:EGB655326 EPX655325:EPX655326 EZT655325:EZT655326 FJP655325:FJP655326 FTL655325:FTL655326 GDH655325:GDH655326 GND655325:GND655326 GWZ655325:GWZ655326 HGV655325:HGV655326 HQR655325:HQR655326 IAN655325:IAN655326 IKJ655325:IKJ655326 IUF655325:IUF655326 JEB655325:JEB655326 JNX655325:JNX655326 JXT655325:JXT655326 KHP655325:KHP655326 KRL655325:KRL655326 LBH655325:LBH655326 LLD655325:LLD655326 LUZ655325:LUZ655326 MEV655325:MEV655326 MOR655325:MOR655326 MYN655325:MYN655326 NIJ655325:NIJ655326 NSF655325:NSF655326 OCB655325:OCB655326 OLX655325:OLX655326 OVT655325:OVT655326 PFP655325:PFP655326 PPL655325:PPL655326 PZH655325:PZH655326 QJD655325:QJD655326 QSZ655325:QSZ655326 RCV655325:RCV655326 RMR655325:RMR655326 RWN655325:RWN655326 SGJ655325:SGJ655326 SQF655325:SQF655326 TAB655325:TAB655326 TJX655325:TJX655326 TTT655325:TTT655326 UDP655325:UDP655326 UNL655325:UNL655326 UXH655325:UXH655326 VHD655325:VHD655326 VQZ655325:VQZ655326 WAV655325:WAV655326 WKR655325:WKR655326 WUN655325:WUN655326 D720861:D720862 IB720861:IB720862 RX720861:RX720862 ABT720861:ABT720862 ALP720861:ALP720862 AVL720861:AVL720862 BFH720861:BFH720862 BPD720861:BPD720862 BYZ720861:BYZ720862 CIV720861:CIV720862 CSR720861:CSR720862 DCN720861:DCN720862 DMJ720861:DMJ720862 DWF720861:DWF720862 EGB720861:EGB720862 EPX720861:EPX720862 EZT720861:EZT720862 FJP720861:FJP720862 FTL720861:FTL720862 GDH720861:GDH720862 GND720861:GND720862 GWZ720861:GWZ720862 HGV720861:HGV720862 HQR720861:HQR720862 IAN720861:IAN720862 IKJ720861:IKJ720862 IUF720861:IUF720862 JEB720861:JEB720862 JNX720861:JNX720862 JXT720861:JXT720862 KHP720861:KHP720862 KRL720861:KRL720862 LBH720861:LBH720862 LLD720861:LLD720862 LUZ720861:LUZ720862 MEV720861:MEV720862 MOR720861:MOR720862 MYN720861:MYN720862 NIJ720861:NIJ720862 NSF720861:NSF720862 OCB720861:OCB720862 OLX720861:OLX720862 OVT720861:OVT720862 PFP720861:PFP720862 PPL720861:PPL720862 PZH720861:PZH720862 QJD720861:QJD720862 QSZ720861:QSZ720862 RCV720861:RCV720862 RMR720861:RMR720862 RWN720861:RWN720862 SGJ720861:SGJ720862 SQF720861:SQF720862 TAB720861:TAB720862 TJX720861:TJX720862 TTT720861:TTT720862 UDP720861:UDP720862 UNL720861:UNL720862 UXH720861:UXH720862 VHD720861:VHD720862 VQZ720861:VQZ720862 WAV720861:WAV720862 WKR720861:WKR720862 WUN720861:WUN720862 D786397:D786398 IB786397:IB786398 RX786397:RX786398 ABT786397:ABT786398 ALP786397:ALP786398 AVL786397:AVL786398 BFH786397:BFH786398 BPD786397:BPD786398 BYZ786397:BYZ786398 CIV786397:CIV786398 CSR786397:CSR786398 DCN786397:DCN786398 DMJ786397:DMJ786398 DWF786397:DWF786398 EGB786397:EGB786398 EPX786397:EPX786398 EZT786397:EZT786398 FJP786397:FJP786398 FTL786397:FTL786398 GDH786397:GDH786398 GND786397:GND786398 GWZ786397:GWZ786398 HGV786397:HGV786398 HQR786397:HQR786398 IAN786397:IAN786398 IKJ786397:IKJ786398 IUF786397:IUF786398 JEB786397:JEB786398 JNX786397:JNX786398 JXT786397:JXT786398 KHP786397:KHP786398 KRL786397:KRL786398 LBH786397:LBH786398 LLD786397:LLD786398 LUZ786397:LUZ786398 MEV786397:MEV786398 MOR786397:MOR786398 MYN786397:MYN786398 NIJ786397:NIJ786398 NSF786397:NSF786398 OCB786397:OCB786398 OLX786397:OLX786398 OVT786397:OVT786398 PFP786397:PFP786398 PPL786397:PPL786398 PZH786397:PZH786398 QJD786397:QJD786398 QSZ786397:QSZ786398 RCV786397:RCV786398 RMR786397:RMR786398 RWN786397:RWN786398 SGJ786397:SGJ786398 SQF786397:SQF786398 TAB786397:TAB786398 TJX786397:TJX786398 TTT786397:TTT786398 UDP786397:UDP786398 UNL786397:UNL786398 UXH786397:UXH786398 VHD786397:VHD786398 VQZ786397:VQZ786398 WAV786397:WAV786398 WKR786397:WKR786398 WUN786397:WUN786398 D851933:D851934 IB851933:IB851934 RX851933:RX851934 ABT851933:ABT851934 ALP851933:ALP851934 AVL851933:AVL851934 BFH851933:BFH851934 BPD851933:BPD851934 BYZ851933:BYZ851934 CIV851933:CIV851934 CSR851933:CSR851934 DCN851933:DCN851934 DMJ851933:DMJ851934 DWF851933:DWF851934 EGB851933:EGB851934 EPX851933:EPX851934 EZT851933:EZT851934 FJP851933:FJP851934 FTL851933:FTL851934 GDH851933:GDH851934 GND851933:GND851934 GWZ851933:GWZ851934 HGV851933:HGV851934 HQR851933:HQR851934 IAN851933:IAN851934 IKJ851933:IKJ851934 IUF851933:IUF851934 JEB851933:JEB851934 JNX851933:JNX851934 JXT851933:JXT851934 KHP851933:KHP851934 KRL851933:KRL851934 LBH851933:LBH851934 LLD851933:LLD851934 LUZ851933:LUZ851934 MEV851933:MEV851934 MOR851933:MOR851934 MYN851933:MYN851934 NIJ851933:NIJ851934 NSF851933:NSF851934 OCB851933:OCB851934 OLX851933:OLX851934 OVT851933:OVT851934 PFP851933:PFP851934 PPL851933:PPL851934 PZH851933:PZH851934 QJD851933:QJD851934 QSZ851933:QSZ851934 RCV851933:RCV851934 RMR851933:RMR851934 RWN851933:RWN851934 SGJ851933:SGJ851934 SQF851933:SQF851934 TAB851933:TAB851934 TJX851933:TJX851934 TTT851933:TTT851934 UDP851933:UDP851934 UNL851933:UNL851934 UXH851933:UXH851934 VHD851933:VHD851934 VQZ851933:VQZ851934 WAV851933:WAV851934 WKR851933:WKR851934 WUN851933:WUN851934 D917469:D917470 IB917469:IB917470 RX917469:RX917470 ABT917469:ABT917470 ALP917469:ALP917470 AVL917469:AVL917470 BFH917469:BFH917470 BPD917469:BPD917470 BYZ917469:BYZ917470 CIV917469:CIV917470 CSR917469:CSR917470 DCN917469:DCN917470 DMJ917469:DMJ917470 DWF917469:DWF917470 EGB917469:EGB917470 EPX917469:EPX917470 EZT917469:EZT917470 FJP917469:FJP917470 FTL917469:FTL917470 GDH917469:GDH917470 GND917469:GND917470 GWZ917469:GWZ917470 HGV917469:HGV917470 HQR917469:HQR917470 IAN917469:IAN917470 IKJ917469:IKJ917470 IUF917469:IUF917470 JEB917469:JEB917470 JNX917469:JNX917470 JXT917469:JXT917470 KHP917469:KHP917470 KRL917469:KRL917470 LBH917469:LBH917470 LLD917469:LLD917470 LUZ917469:LUZ917470 MEV917469:MEV917470 MOR917469:MOR917470 MYN917469:MYN917470 NIJ917469:NIJ917470 NSF917469:NSF917470 OCB917469:OCB917470 OLX917469:OLX917470 OVT917469:OVT917470 PFP917469:PFP917470 PPL917469:PPL917470 PZH917469:PZH917470 QJD917469:QJD917470 QSZ917469:QSZ917470 RCV917469:RCV917470 RMR917469:RMR917470 RWN917469:RWN917470 SGJ917469:SGJ917470 SQF917469:SQF917470 TAB917469:TAB917470 TJX917469:TJX917470 TTT917469:TTT917470 UDP917469:UDP917470 UNL917469:UNL917470 UXH917469:UXH917470 VHD917469:VHD917470 VQZ917469:VQZ917470 WAV917469:WAV917470 WKR917469:WKR917470 WUN917469:WUN917470 D983005:D983006 IB983005:IB983006 RX983005:RX983006 ABT983005:ABT983006 ALP983005:ALP983006 AVL983005:AVL983006 BFH983005:BFH983006 BPD983005:BPD983006 BYZ983005:BYZ983006 CIV983005:CIV983006 CSR983005:CSR983006 DCN983005:DCN983006 DMJ983005:DMJ983006 DWF983005:DWF983006 EGB983005:EGB983006 EPX983005:EPX983006 EZT983005:EZT983006 FJP983005:FJP983006 FTL983005:FTL983006 GDH983005:GDH983006 GND983005:GND983006 GWZ983005:GWZ983006 HGV983005:HGV983006 HQR983005:HQR983006 IAN983005:IAN983006 IKJ983005:IKJ983006 IUF983005:IUF983006 JEB983005:JEB983006 JNX983005:JNX983006 JXT983005:JXT983006 KHP983005:KHP983006 KRL983005:KRL983006 LBH983005:LBH983006 LLD983005:LLD983006 LUZ983005:LUZ983006 MEV983005:MEV983006 MOR983005:MOR983006 MYN983005:MYN983006 NIJ983005:NIJ983006 NSF983005:NSF983006 OCB983005:OCB983006 OLX983005:OLX983006 OVT983005:OVT983006 PFP983005:PFP983006 PPL983005:PPL983006 PZH983005:PZH983006 QJD983005:QJD983006 QSZ983005:QSZ983006 RCV983005:RCV983006 RMR983005:RMR983006 RWN983005:RWN983006 SGJ983005:SGJ983006 SQF983005:SQF983006 TAB983005:TAB983006 TJX983005:TJX983006 TTT983005:TTT983006 UDP983005:UDP983006 UNL983005:UNL983006 UXH983005:UXH983006 VHD983005:VHD983006 VQZ983005:VQZ983006 WAV983005:WAV983006 WKR983005:WKR983006 WUN983005:WUN983006 D65510:D65511 IB65510:IB65511 RX65510:RX65511 ABT65510:ABT65511 ALP65510:ALP65511 AVL65510:AVL65511 BFH65510:BFH65511 BPD65510:BPD65511 BYZ65510:BYZ65511 CIV65510:CIV65511 CSR65510:CSR65511 DCN65510:DCN65511 DMJ65510:DMJ65511 DWF65510:DWF65511 EGB65510:EGB65511 EPX65510:EPX65511 EZT65510:EZT65511 FJP65510:FJP65511 FTL65510:FTL65511 GDH65510:GDH65511 GND65510:GND65511 GWZ65510:GWZ65511 HGV65510:HGV65511 HQR65510:HQR65511 IAN65510:IAN65511 IKJ65510:IKJ65511 IUF65510:IUF65511 JEB65510:JEB65511 JNX65510:JNX65511 JXT65510:JXT65511 KHP65510:KHP65511 KRL65510:KRL65511 LBH65510:LBH65511 LLD65510:LLD65511 LUZ65510:LUZ65511 MEV65510:MEV65511 MOR65510:MOR65511 MYN65510:MYN65511 NIJ65510:NIJ65511 NSF65510:NSF65511 OCB65510:OCB65511 OLX65510:OLX65511 OVT65510:OVT65511 PFP65510:PFP65511 PPL65510:PPL65511 PZH65510:PZH65511 QJD65510:QJD65511 QSZ65510:QSZ65511 RCV65510:RCV65511 RMR65510:RMR65511 RWN65510:RWN65511 SGJ65510:SGJ65511 SQF65510:SQF65511 TAB65510:TAB65511 TJX65510:TJX65511 TTT65510:TTT65511 UDP65510:UDP65511 UNL65510:UNL65511 UXH65510:UXH65511 VHD65510:VHD65511 VQZ65510:VQZ65511 WAV65510:WAV65511 WKR65510:WKR65511 WUN65510:WUN65511 D131046:D131047 IB131046:IB131047 RX131046:RX131047 ABT131046:ABT131047 ALP131046:ALP131047 AVL131046:AVL131047 BFH131046:BFH131047 BPD131046:BPD131047 BYZ131046:BYZ131047 CIV131046:CIV131047 CSR131046:CSR131047 DCN131046:DCN131047 DMJ131046:DMJ131047 DWF131046:DWF131047 EGB131046:EGB131047 EPX131046:EPX131047 EZT131046:EZT131047 FJP131046:FJP131047 FTL131046:FTL131047 GDH131046:GDH131047 GND131046:GND131047 GWZ131046:GWZ131047 HGV131046:HGV131047 HQR131046:HQR131047 IAN131046:IAN131047 IKJ131046:IKJ131047 IUF131046:IUF131047 JEB131046:JEB131047 JNX131046:JNX131047 JXT131046:JXT131047 KHP131046:KHP131047 KRL131046:KRL131047 LBH131046:LBH131047 LLD131046:LLD131047 LUZ131046:LUZ131047 MEV131046:MEV131047 MOR131046:MOR131047 MYN131046:MYN131047 NIJ131046:NIJ131047 NSF131046:NSF131047 OCB131046:OCB131047 OLX131046:OLX131047 OVT131046:OVT131047 PFP131046:PFP131047 PPL131046:PPL131047 PZH131046:PZH131047 QJD131046:QJD131047 QSZ131046:QSZ131047 RCV131046:RCV131047 RMR131046:RMR131047 RWN131046:RWN131047 SGJ131046:SGJ131047 SQF131046:SQF131047 TAB131046:TAB131047 TJX131046:TJX131047 TTT131046:TTT131047 UDP131046:UDP131047 UNL131046:UNL131047 UXH131046:UXH131047 VHD131046:VHD131047 VQZ131046:VQZ131047 WAV131046:WAV131047 WKR131046:WKR131047 WUN131046:WUN131047 D196582:D196583 IB196582:IB196583 RX196582:RX196583 ABT196582:ABT196583 ALP196582:ALP196583 AVL196582:AVL196583 BFH196582:BFH196583 BPD196582:BPD196583 BYZ196582:BYZ196583 CIV196582:CIV196583 CSR196582:CSR196583 DCN196582:DCN196583 DMJ196582:DMJ196583 DWF196582:DWF196583 EGB196582:EGB196583 EPX196582:EPX196583 EZT196582:EZT196583 FJP196582:FJP196583 FTL196582:FTL196583 GDH196582:GDH196583 GND196582:GND196583 GWZ196582:GWZ196583 HGV196582:HGV196583 HQR196582:HQR196583 IAN196582:IAN196583 IKJ196582:IKJ196583 IUF196582:IUF196583 JEB196582:JEB196583 JNX196582:JNX196583 JXT196582:JXT196583 KHP196582:KHP196583 KRL196582:KRL196583 LBH196582:LBH196583 LLD196582:LLD196583 LUZ196582:LUZ196583 MEV196582:MEV196583 MOR196582:MOR196583 MYN196582:MYN196583 NIJ196582:NIJ196583 NSF196582:NSF196583 OCB196582:OCB196583 OLX196582:OLX196583 OVT196582:OVT196583 PFP196582:PFP196583 PPL196582:PPL196583 PZH196582:PZH196583 QJD196582:QJD196583 QSZ196582:QSZ196583 RCV196582:RCV196583 RMR196582:RMR196583 RWN196582:RWN196583 SGJ196582:SGJ196583 SQF196582:SQF196583 TAB196582:TAB196583 TJX196582:TJX196583 TTT196582:TTT196583 UDP196582:UDP196583 UNL196582:UNL196583 UXH196582:UXH196583 VHD196582:VHD196583 VQZ196582:VQZ196583 WAV196582:WAV196583 WKR196582:WKR196583 WUN196582:WUN196583 D262118:D262119 IB262118:IB262119 RX262118:RX262119 ABT262118:ABT262119 ALP262118:ALP262119 AVL262118:AVL262119 BFH262118:BFH262119 BPD262118:BPD262119 BYZ262118:BYZ262119 CIV262118:CIV262119 CSR262118:CSR262119 DCN262118:DCN262119 DMJ262118:DMJ262119 DWF262118:DWF262119 EGB262118:EGB262119 EPX262118:EPX262119 EZT262118:EZT262119 FJP262118:FJP262119 FTL262118:FTL262119 GDH262118:GDH262119 GND262118:GND262119 GWZ262118:GWZ262119 HGV262118:HGV262119 HQR262118:HQR262119 IAN262118:IAN262119 IKJ262118:IKJ262119 IUF262118:IUF262119 JEB262118:JEB262119 JNX262118:JNX262119 JXT262118:JXT262119 KHP262118:KHP262119 KRL262118:KRL262119 LBH262118:LBH262119 LLD262118:LLD262119 LUZ262118:LUZ262119 MEV262118:MEV262119 MOR262118:MOR262119 MYN262118:MYN262119 NIJ262118:NIJ262119 NSF262118:NSF262119 OCB262118:OCB262119 OLX262118:OLX262119 OVT262118:OVT262119 PFP262118:PFP262119 PPL262118:PPL262119 PZH262118:PZH262119 QJD262118:QJD262119 QSZ262118:QSZ262119 RCV262118:RCV262119 RMR262118:RMR262119 RWN262118:RWN262119 SGJ262118:SGJ262119 SQF262118:SQF262119 TAB262118:TAB262119 TJX262118:TJX262119 TTT262118:TTT262119 UDP262118:UDP262119 UNL262118:UNL262119 UXH262118:UXH262119 VHD262118:VHD262119 VQZ262118:VQZ262119 WAV262118:WAV262119 WKR262118:WKR262119 WUN262118:WUN262119 D327654:D327655 IB327654:IB327655 RX327654:RX327655 ABT327654:ABT327655 ALP327654:ALP327655 AVL327654:AVL327655 BFH327654:BFH327655 BPD327654:BPD327655 BYZ327654:BYZ327655 CIV327654:CIV327655 CSR327654:CSR327655 DCN327654:DCN327655 DMJ327654:DMJ327655 DWF327654:DWF327655 EGB327654:EGB327655 EPX327654:EPX327655 EZT327654:EZT327655 FJP327654:FJP327655 FTL327654:FTL327655 GDH327654:GDH327655 GND327654:GND327655 GWZ327654:GWZ327655 HGV327654:HGV327655 HQR327654:HQR327655 IAN327654:IAN327655 IKJ327654:IKJ327655 IUF327654:IUF327655 JEB327654:JEB327655 JNX327654:JNX327655 JXT327654:JXT327655 KHP327654:KHP327655 KRL327654:KRL327655 LBH327654:LBH327655 LLD327654:LLD327655 LUZ327654:LUZ327655 MEV327654:MEV327655 MOR327654:MOR327655 MYN327654:MYN327655 NIJ327654:NIJ327655 NSF327654:NSF327655 OCB327654:OCB327655 OLX327654:OLX327655 OVT327654:OVT327655 PFP327654:PFP327655 PPL327654:PPL327655 PZH327654:PZH327655 QJD327654:QJD327655 QSZ327654:QSZ327655 RCV327654:RCV327655 RMR327654:RMR327655 RWN327654:RWN327655 SGJ327654:SGJ327655 SQF327654:SQF327655 TAB327654:TAB327655 TJX327654:TJX327655 TTT327654:TTT327655 UDP327654:UDP327655 UNL327654:UNL327655 UXH327654:UXH327655 VHD327654:VHD327655 VQZ327654:VQZ327655 WAV327654:WAV327655 WKR327654:WKR327655 WUN327654:WUN327655 D393190:D393191 IB393190:IB393191 RX393190:RX393191 ABT393190:ABT393191 ALP393190:ALP393191 AVL393190:AVL393191 BFH393190:BFH393191 BPD393190:BPD393191 BYZ393190:BYZ393191 CIV393190:CIV393191 CSR393190:CSR393191 DCN393190:DCN393191 DMJ393190:DMJ393191 DWF393190:DWF393191 EGB393190:EGB393191 EPX393190:EPX393191 EZT393190:EZT393191 FJP393190:FJP393191 FTL393190:FTL393191 GDH393190:GDH393191 GND393190:GND393191 GWZ393190:GWZ393191 HGV393190:HGV393191 HQR393190:HQR393191 IAN393190:IAN393191 IKJ393190:IKJ393191 IUF393190:IUF393191 JEB393190:JEB393191 JNX393190:JNX393191 JXT393190:JXT393191 KHP393190:KHP393191 KRL393190:KRL393191 LBH393190:LBH393191 LLD393190:LLD393191 LUZ393190:LUZ393191 MEV393190:MEV393191 MOR393190:MOR393191 MYN393190:MYN393191 NIJ393190:NIJ393191 NSF393190:NSF393191 OCB393190:OCB393191 OLX393190:OLX393191 OVT393190:OVT393191 PFP393190:PFP393191 PPL393190:PPL393191 PZH393190:PZH393191 QJD393190:QJD393191 QSZ393190:QSZ393191 RCV393190:RCV393191 RMR393190:RMR393191 RWN393190:RWN393191 SGJ393190:SGJ393191 SQF393190:SQF393191 TAB393190:TAB393191 TJX393190:TJX393191 TTT393190:TTT393191 UDP393190:UDP393191 UNL393190:UNL393191 UXH393190:UXH393191 VHD393190:VHD393191 VQZ393190:VQZ393191 WAV393190:WAV393191 WKR393190:WKR393191 WUN393190:WUN393191 D458726:D458727 IB458726:IB458727 RX458726:RX458727 ABT458726:ABT458727 ALP458726:ALP458727 AVL458726:AVL458727 BFH458726:BFH458727 BPD458726:BPD458727 BYZ458726:BYZ458727 CIV458726:CIV458727 CSR458726:CSR458727 DCN458726:DCN458727 DMJ458726:DMJ458727 DWF458726:DWF458727 EGB458726:EGB458727 EPX458726:EPX458727 EZT458726:EZT458727 FJP458726:FJP458727 FTL458726:FTL458727 GDH458726:GDH458727 GND458726:GND458727 GWZ458726:GWZ458727 HGV458726:HGV458727 HQR458726:HQR458727 IAN458726:IAN458727 IKJ458726:IKJ458727 IUF458726:IUF458727 JEB458726:JEB458727 JNX458726:JNX458727 JXT458726:JXT458727 KHP458726:KHP458727 KRL458726:KRL458727 LBH458726:LBH458727 LLD458726:LLD458727 LUZ458726:LUZ458727 MEV458726:MEV458727 MOR458726:MOR458727 MYN458726:MYN458727 NIJ458726:NIJ458727 NSF458726:NSF458727 OCB458726:OCB458727 OLX458726:OLX458727 OVT458726:OVT458727 PFP458726:PFP458727 PPL458726:PPL458727 PZH458726:PZH458727 QJD458726:QJD458727 QSZ458726:QSZ458727 RCV458726:RCV458727 RMR458726:RMR458727 RWN458726:RWN458727 SGJ458726:SGJ458727 SQF458726:SQF458727 TAB458726:TAB458727 TJX458726:TJX458727 TTT458726:TTT458727 UDP458726:UDP458727 UNL458726:UNL458727 UXH458726:UXH458727 VHD458726:VHD458727 VQZ458726:VQZ458727 WAV458726:WAV458727 WKR458726:WKR458727 WUN458726:WUN458727 D524262:D524263 IB524262:IB524263 RX524262:RX524263 ABT524262:ABT524263 ALP524262:ALP524263 AVL524262:AVL524263 BFH524262:BFH524263 BPD524262:BPD524263 BYZ524262:BYZ524263 CIV524262:CIV524263 CSR524262:CSR524263 DCN524262:DCN524263 DMJ524262:DMJ524263 DWF524262:DWF524263 EGB524262:EGB524263 EPX524262:EPX524263 EZT524262:EZT524263 FJP524262:FJP524263 FTL524262:FTL524263 GDH524262:GDH524263 GND524262:GND524263 GWZ524262:GWZ524263 HGV524262:HGV524263 HQR524262:HQR524263 IAN524262:IAN524263 IKJ524262:IKJ524263 IUF524262:IUF524263 JEB524262:JEB524263 JNX524262:JNX524263 JXT524262:JXT524263 KHP524262:KHP524263 KRL524262:KRL524263 LBH524262:LBH524263 LLD524262:LLD524263 LUZ524262:LUZ524263 MEV524262:MEV524263 MOR524262:MOR524263 MYN524262:MYN524263 NIJ524262:NIJ524263 NSF524262:NSF524263 OCB524262:OCB524263 OLX524262:OLX524263 OVT524262:OVT524263 PFP524262:PFP524263 PPL524262:PPL524263 PZH524262:PZH524263 QJD524262:QJD524263 QSZ524262:QSZ524263 RCV524262:RCV524263 RMR524262:RMR524263 RWN524262:RWN524263 SGJ524262:SGJ524263 SQF524262:SQF524263 TAB524262:TAB524263 TJX524262:TJX524263 TTT524262:TTT524263 UDP524262:UDP524263 UNL524262:UNL524263 UXH524262:UXH524263 VHD524262:VHD524263 VQZ524262:VQZ524263 WAV524262:WAV524263 WKR524262:WKR524263 WUN524262:WUN524263 D589798:D589799 IB589798:IB589799 RX589798:RX589799 ABT589798:ABT589799 ALP589798:ALP589799 AVL589798:AVL589799 BFH589798:BFH589799 BPD589798:BPD589799 BYZ589798:BYZ589799 CIV589798:CIV589799 CSR589798:CSR589799 DCN589798:DCN589799 DMJ589798:DMJ589799 DWF589798:DWF589799 EGB589798:EGB589799 EPX589798:EPX589799 EZT589798:EZT589799 FJP589798:FJP589799 FTL589798:FTL589799 GDH589798:GDH589799 GND589798:GND589799 GWZ589798:GWZ589799 HGV589798:HGV589799 HQR589798:HQR589799 IAN589798:IAN589799 IKJ589798:IKJ589799 IUF589798:IUF589799 JEB589798:JEB589799 JNX589798:JNX589799 JXT589798:JXT589799 KHP589798:KHP589799 KRL589798:KRL589799 LBH589798:LBH589799 LLD589798:LLD589799 LUZ589798:LUZ589799 MEV589798:MEV589799 MOR589798:MOR589799 MYN589798:MYN589799 NIJ589798:NIJ589799 NSF589798:NSF589799 OCB589798:OCB589799 OLX589798:OLX589799 OVT589798:OVT589799 PFP589798:PFP589799 PPL589798:PPL589799 PZH589798:PZH589799 QJD589798:QJD589799 QSZ589798:QSZ589799 RCV589798:RCV589799 RMR589798:RMR589799 RWN589798:RWN589799 SGJ589798:SGJ589799 SQF589798:SQF589799 TAB589798:TAB589799 TJX589798:TJX589799 TTT589798:TTT589799 UDP589798:UDP589799 UNL589798:UNL589799 UXH589798:UXH589799 VHD589798:VHD589799 VQZ589798:VQZ589799 WAV589798:WAV589799 WKR589798:WKR589799 WUN589798:WUN589799 D655334:D655335 IB655334:IB655335 RX655334:RX655335 ABT655334:ABT655335 ALP655334:ALP655335 AVL655334:AVL655335 BFH655334:BFH655335 BPD655334:BPD655335 BYZ655334:BYZ655335 CIV655334:CIV655335 CSR655334:CSR655335 DCN655334:DCN655335 DMJ655334:DMJ655335 DWF655334:DWF655335 EGB655334:EGB655335 EPX655334:EPX655335 EZT655334:EZT655335 FJP655334:FJP655335 FTL655334:FTL655335 GDH655334:GDH655335 GND655334:GND655335 GWZ655334:GWZ655335 HGV655334:HGV655335 HQR655334:HQR655335 IAN655334:IAN655335 IKJ655334:IKJ655335 IUF655334:IUF655335 JEB655334:JEB655335 JNX655334:JNX655335 JXT655334:JXT655335 KHP655334:KHP655335 KRL655334:KRL655335 LBH655334:LBH655335 LLD655334:LLD655335 LUZ655334:LUZ655335 MEV655334:MEV655335 MOR655334:MOR655335 MYN655334:MYN655335 NIJ655334:NIJ655335 NSF655334:NSF655335 OCB655334:OCB655335 OLX655334:OLX655335 OVT655334:OVT655335 PFP655334:PFP655335 PPL655334:PPL655335 PZH655334:PZH655335 QJD655334:QJD655335 QSZ655334:QSZ655335 RCV655334:RCV655335 RMR655334:RMR655335 RWN655334:RWN655335 SGJ655334:SGJ655335 SQF655334:SQF655335 TAB655334:TAB655335 TJX655334:TJX655335 TTT655334:TTT655335 UDP655334:UDP655335 UNL655334:UNL655335 UXH655334:UXH655335 VHD655334:VHD655335 VQZ655334:VQZ655335 WAV655334:WAV655335 WKR655334:WKR655335 WUN655334:WUN655335 D720870:D720871 IB720870:IB720871 RX720870:RX720871 ABT720870:ABT720871 ALP720870:ALP720871 AVL720870:AVL720871 BFH720870:BFH720871 BPD720870:BPD720871 BYZ720870:BYZ720871 CIV720870:CIV720871 CSR720870:CSR720871 DCN720870:DCN720871 DMJ720870:DMJ720871 DWF720870:DWF720871 EGB720870:EGB720871 EPX720870:EPX720871 EZT720870:EZT720871 FJP720870:FJP720871 FTL720870:FTL720871 GDH720870:GDH720871 GND720870:GND720871 GWZ720870:GWZ720871 HGV720870:HGV720871 HQR720870:HQR720871 IAN720870:IAN720871 IKJ720870:IKJ720871 IUF720870:IUF720871 JEB720870:JEB720871 JNX720870:JNX720871 JXT720870:JXT720871 KHP720870:KHP720871 KRL720870:KRL720871 LBH720870:LBH720871 LLD720870:LLD720871 LUZ720870:LUZ720871 MEV720870:MEV720871 MOR720870:MOR720871 MYN720870:MYN720871 NIJ720870:NIJ720871 NSF720870:NSF720871 OCB720870:OCB720871 OLX720870:OLX720871 OVT720870:OVT720871 PFP720870:PFP720871 PPL720870:PPL720871 PZH720870:PZH720871 QJD720870:QJD720871 QSZ720870:QSZ720871 RCV720870:RCV720871 RMR720870:RMR720871 RWN720870:RWN720871 SGJ720870:SGJ720871 SQF720870:SQF720871 TAB720870:TAB720871 TJX720870:TJX720871 TTT720870:TTT720871 UDP720870:UDP720871 UNL720870:UNL720871 UXH720870:UXH720871 VHD720870:VHD720871 VQZ720870:VQZ720871 WAV720870:WAV720871 WKR720870:WKR720871 WUN720870:WUN720871 D786406:D786407 IB786406:IB786407 RX786406:RX786407 ABT786406:ABT786407 ALP786406:ALP786407 AVL786406:AVL786407 BFH786406:BFH786407 BPD786406:BPD786407 BYZ786406:BYZ786407 CIV786406:CIV786407 CSR786406:CSR786407 DCN786406:DCN786407 DMJ786406:DMJ786407 DWF786406:DWF786407 EGB786406:EGB786407 EPX786406:EPX786407 EZT786406:EZT786407 FJP786406:FJP786407 FTL786406:FTL786407 GDH786406:GDH786407 GND786406:GND786407 GWZ786406:GWZ786407 HGV786406:HGV786407 HQR786406:HQR786407 IAN786406:IAN786407 IKJ786406:IKJ786407 IUF786406:IUF786407 JEB786406:JEB786407 JNX786406:JNX786407 JXT786406:JXT786407 KHP786406:KHP786407 KRL786406:KRL786407 LBH786406:LBH786407 LLD786406:LLD786407 LUZ786406:LUZ786407 MEV786406:MEV786407 MOR786406:MOR786407 MYN786406:MYN786407 NIJ786406:NIJ786407 NSF786406:NSF786407 OCB786406:OCB786407 OLX786406:OLX786407 OVT786406:OVT786407 PFP786406:PFP786407 PPL786406:PPL786407 PZH786406:PZH786407 QJD786406:QJD786407 QSZ786406:QSZ786407 RCV786406:RCV786407 RMR786406:RMR786407 RWN786406:RWN786407 SGJ786406:SGJ786407 SQF786406:SQF786407 TAB786406:TAB786407 TJX786406:TJX786407 TTT786406:TTT786407 UDP786406:UDP786407 UNL786406:UNL786407 UXH786406:UXH786407 VHD786406:VHD786407 VQZ786406:VQZ786407 WAV786406:WAV786407 WKR786406:WKR786407 WUN786406:WUN786407 D851942:D851943 IB851942:IB851943 RX851942:RX851943 ABT851942:ABT851943 ALP851942:ALP851943 AVL851942:AVL851943 BFH851942:BFH851943 BPD851942:BPD851943 BYZ851942:BYZ851943 CIV851942:CIV851943 CSR851942:CSR851943 DCN851942:DCN851943 DMJ851942:DMJ851943 DWF851942:DWF851943 EGB851942:EGB851943 EPX851942:EPX851943 EZT851942:EZT851943 FJP851942:FJP851943 FTL851942:FTL851943 GDH851942:GDH851943 GND851942:GND851943 GWZ851942:GWZ851943 HGV851942:HGV851943 HQR851942:HQR851943 IAN851942:IAN851943 IKJ851942:IKJ851943 IUF851942:IUF851943 JEB851942:JEB851943 JNX851942:JNX851943 JXT851942:JXT851943 KHP851942:KHP851943 KRL851942:KRL851943 LBH851942:LBH851943 LLD851942:LLD851943 LUZ851942:LUZ851943 MEV851942:MEV851943 MOR851942:MOR851943 MYN851942:MYN851943 NIJ851942:NIJ851943 NSF851942:NSF851943 OCB851942:OCB851943 OLX851942:OLX851943 OVT851942:OVT851943 PFP851942:PFP851943 PPL851942:PPL851943 PZH851942:PZH851943 QJD851942:QJD851943 QSZ851942:QSZ851943 RCV851942:RCV851943 RMR851942:RMR851943 RWN851942:RWN851943 SGJ851942:SGJ851943 SQF851942:SQF851943 TAB851942:TAB851943 TJX851942:TJX851943 TTT851942:TTT851943 UDP851942:UDP851943 UNL851942:UNL851943 UXH851942:UXH851943 VHD851942:VHD851943 VQZ851942:VQZ851943 WAV851942:WAV851943 WKR851942:WKR851943 WUN851942:WUN851943 D917478:D917479 IB917478:IB917479 RX917478:RX917479 ABT917478:ABT917479 ALP917478:ALP917479 AVL917478:AVL917479 BFH917478:BFH917479 BPD917478:BPD917479 BYZ917478:BYZ917479 CIV917478:CIV917479 CSR917478:CSR917479 DCN917478:DCN917479 DMJ917478:DMJ917479 DWF917478:DWF917479 EGB917478:EGB917479 EPX917478:EPX917479 EZT917478:EZT917479 FJP917478:FJP917479 FTL917478:FTL917479 GDH917478:GDH917479 GND917478:GND917479 GWZ917478:GWZ917479 HGV917478:HGV917479 HQR917478:HQR917479 IAN917478:IAN917479 IKJ917478:IKJ917479 IUF917478:IUF917479 JEB917478:JEB917479 JNX917478:JNX917479 JXT917478:JXT917479 KHP917478:KHP917479 KRL917478:KRL917479 LBH917478:LBH917479 LLD917478:LLD917479 LUZ917478:LUZ917479 MEV917478:MEV917479 MOR917478:MOR917479 MYN917478:MYN917479 NIJ917478:NIJ917479 NSF917478:NSF917479 OCB917478:OCB917479 OLX917478:OLX917479 OVT917478:OVT917479 PFP917478:PFP917479 PPL917478:PPL917479 PZH917478:PZH917479 QJD917478:QJD917479 QSZ917478:QSZ917479 RCV917478:RCV917479 RMR917478:RMR917479 RWN917478:RWN917479 SGJ917478:SGJ917479 SQF917478:SQF917479 TAB917478:TAB917479 TJX917478:TJX917479 TTT917478:TTT917479 UDP917478:UDP917479 UNL917478:UNL917479 UXH917478:UXH917479 VHD917478:VHD917479 VQZ917478:VQZ917479 WAV917478:WAV917479 WKR917478:WKR917479 WUN917478:WUN917479 D983014:D983015 IB983014:IB983015 RX983014:RX983015 ABT983014:ABT983015 ALP983014:ALP983015 AVL983014:AVL983015 BFH983014:BFH983015 BPD983014:BPD983015 BYZ983014:BYZ983015 CIV983014:CIV983015 CSR983014:CSR983015 DCN983014:DCN983015 DMJ983014:DMJ983015 DWF983014:DWF983015 EGB983014:EGB983015 EPX983014:EPX983015 EZT983014:EZT983015 FJP983014:FJP983015 FTL983014:FTL983015 GDH983014:GDH983015 GND983014:GND983015 GWZ983014:GWZ983015 HGV983014:HGV983015 HQR983014:HQR983015 IAN983014:IAN983015 IKJ983014:IKJ983015 IUF983014:IUF983015 JEB983014:JEB983015 JNX983014:JNX983015 JXT983014:JXT983015 KHP983014:KHP983015 KRL983014:KRL983015 LBH983014:LBH983015 LLD983014:LLD983015 LUZ983014:LUZ983015 MEV983014:MEV983015 MOR983014:MOR983015 MYN983014:MYN983015 NIJ983014:NIJ983015 NSF983014:NSF983015 OCB983014:OCB983015 OLX983014:OLX983015 OVT983014:OVT983015 PFP983014:PFP983015 PPL983014:PPL983015 PZH983014:PZH983015 QJD983014:QJD983015 QSZ983014:QSZ983015 RCV983014:RCV983015 RMR983014:RMR983015 RWN983014:RWN983015 SGJ983014:SGJ983015 SQF983014:SQF983015 TAB983014:TAB983015 TJX983014:TJX983015 TTT983014:TTT983015 UDP983014:UDP983015 UNL983014:UNL983015 UXH983014:UXH983015 VHD983014:VHD983015 VQZ983014:VQZ983015 WAV983014:WAV983015 WKR983014:WKR983015 WUN983014:WUN983015 D65515:D65517 IB65515:IB65517 RX65515:RX65517 ABT65515:ABT65517 ALP65515:ALP65517 AVL65515:AVL65517 BFH65515:BFH65517 BPD65515:BPD65517 BYZ65515:BYZ65517 CIV65515:CIV65517 CSR65515:CSR65517 DCN65515:DCN65517 DMJ65515:DMJ65517 DWF65515:DWF65517 EGB65515:EGB65517 EPX65515:EPX65517 EZT65515:EZT65517 FJP65515:FJP65517 FTL65515:FTL65517 GDH65515:GDH65517 GND65515:GND65517 GWZ65515:GWZ65517 HGV65515:HGV65517 HQR65515:HQR65517 IAN65515:IAN65517 IKJ65515:IKJ65517 IUF65515:IUF65517 JEB65515:JEB65517 JNX65515:JNX65517 JXT65515:JXT65517 KHP65515:KHP65517 KRL65515:KRL65517 LBH65515:LBH65517 LLD65515:LLD65517 LUZ65515:LUZ65517 MEV65515:MEV65517 MOR65515:MOR65517 MYN65515:MYN65517 NIJ65515:NIJ65517 NSF65515:NSF65517 OCB65515:OCB65517 OLX65515:OLX65517 OVT65515:OVT65517 PFP65515:PFP65517 PPL65515:PPL65517 PZH65515:PZH65517 QJD65515:QJD65517 QSZ65515:QSZ65517 RCV65515:RCV65517 RMR65515:RMR65517 RWN65515:RWN65517 SGJ65515:SGJ65517 SQF65515:SQF65517 TAB65515:TAB65517 TJX65515:TJX65517 TTT65515:TTT65517 UDP65515:UDP65517 UNL65515:UNL65517 UXH65515:UXH65517 VHD65515:VHD65517 VQZ65515:VQZ65517 WAV65515:WAV65517 WKR65515:WKR65517 WUN65515:WUN65517 D131051:D131053 IB131051:IB131053 RX131051:RX131053 ABT131051:ABT131053 ALP131051:ALP131053 AVL131051:AVL131053 BFH131051:BFH131053 BPD131051:BPD131053 BYZ131051:BYZ131053 CIV131051:CIV131053 CSR131051:CSR131053 DCN131051:DCN131053 DMJ131051:DMJ131053 DWF131051:DWF131053 EGB131051:EGB131053 EPX131051:EPX131053 EZT131051:EZT131053 FJP131051:FJP131053 FTL131051:FTL131053 GDH131051:GDH131053 GND131051:GND131053 GWZ131051:GWZ131053 HGV131051:HGV131053 HQR131051:HQR131053 IAN131051:IAN131053 IKJ131051:IKJ131053 IUF131051:IUF131053 JEB131051:JEB131053 JNX131051:JNX131053 JXT131051:JXT131053 KHP131051:KHP131053 KRL131051:KRL131053 LBH131051:LBH131053 LLD131051:LLD131053 LUZ131051:LUZ131053 MEV131051:MEV131053 MOR131051:MOR131053 MYN131051:MYN131053 NIJ131051:NIJ131053 NSF131051:NSF131053 OCB131051:OCB131053 OLX131051:OLX131053 OVT131051:OVT131053 PFP131051:PFP131053 PPL131051:PPL131053 PZH131051:PZH131053 QJD131051:QJD131053 QSZ131051:QSZ131053 RCV131051:RCV131053 RMR131051:RMR131053 RWN131051:RWN131053 SGJ131051:SGJ131053 SQF131051:SQF131053 TAB131051:TAB131053 TJX131051:TJX131053 TTT131051:TTT131053 UDP131051:UDP131053 UNL131051:UNL131053 UXH131051:UXH131053 VHD131051:VHD131053 VQZ131051:VQZ131053 WAV131051:WAV131053 WKR131051:WKR131053 WUN131051:WUN131053 D196587:D196589 IB196587:IB196589 RX196587:RX196589 ABT196587:ABT196589 ALP196587:ALP196589 AVL196587:AVL196589 BFH196587:BFH196589 BPD196587:BPD196589 BYZ196587:BYZ196589 CIV196587:CIV196589 CSR196587:CSR196589 DCN196587:DCN196589 DMJ196587:DMJ196589 DWF196587:DWF196589 EGB196587:EGB196589 EPX196587:EPX196589 EZT196587:EZT196589 FJP196587:FJP196589 FTL196587:FTL196589 GDH196587:GDH196589 GND196587:GND196589 GWZ196587:GWZ196589 HGV196587:HGV196589 HQR196587:HQR196589 IAN196587:IAN196589 IKJ196587:IKJ196589 IUF196587:IUF196589 JEB196587:JEB196589 JNX196587:JNX196589 JXT196587:JXT196589 KHP196587:KHP196589 KRL196587:KRL196589 LBH196587:LBH196589 LLD196587:LLD196589 LUZ196587:LUZ196589 MEV196587:MEV196589 MOR196587:MOR196589 MYN196587:MYN196589 NIJ196587:NIJ196589 NSF196587:NSF196589 OCB196587:OCB196589 OLX196587:OLX196589 OVT196587:OVT196589 PFP196587:PFP196589 PPL196587:PPL196589 PZH196587:PZH196589 QJD196587:QJD196589 QSZ196587:QSZ196589 RCV196587:RCV196589 RMR196587:RMR196589 RWN196587:RWN196589 SGJ196587:SGJ196589 SQF196587:SQF196589 TAB196587:TAB196589 TJX196587:TJX196589 TTT196587:TTT196589 UDP196587:UDP196589 UNL196587:UNL196589 UXH196587:UXH196589 VHD196587:VHD196589 VQZ196587:VQZ196589 WAV196587:WAV196589 WKR196587:WKR196589 WUN196587:WUN196589 D262123:D262125 IB262123:IB262125 RX262123:RX262125 ABT262123:ABT262125 ALP262123:ALP262125 AVL262123:AVL262125 BFH262123:BFH262125 BPD262123:BPD262125 BYZ262123:BYZ262125 CIV262123:CIV262125 CSR262123:CSR262125 DCN262123:DCN262125 DMJ262123:DMJ262125 DWF262123:DWF262125 EGB262123:EGB262125 EPX262123:EPX262125 EZT262123:EZT262125 FJP262123:FJP262125 FTL262123:FTL262125 GDH262123:GDH262125 GND262123:GND262125 GWZ262123:GWZ262125 HGV262123:HGV262125 HQR262123:HQR262125 IAN262123:IAN262125 IKJ262123:IKJ262125 IUF262123:IUF262125 JEB262123:JEB262125 JNX262123:JNX262125 JXT262123:JXT262125 KHP262123:KHP262125 KRL262123:KRL262125 LBH262123:LBH262125 LLD262123:LLD262125 LUZ262123:LUZ262125 MEV262123:MEV262125 MOR262123:MOR262125 MYN262123:MYN262125 NIJ262123:NIJ262125 NSF262123:NSF262125 OCB262123:OCB262125 OLX262123:OLX262125 OVT262123:OVT262125 PFP262123:PFP262125 PPL262123:PPL262125 PZH262123:PZH262125 QJD262123:QJD262125 QSZ262123:QSZ262125 RCV262123:RCV262125 RMR262123:RMR262125 RWN262123:RWN262125 SGJ262123:SGJ262125 SQF262123:SQF262125 TAB262123:TAB262125 TJX262123:TJX262125 TTT262123:TTT262125 UDP262123:UDP262125 UNL262123:UNL262125 UXH262123:UXH262125 VHD262123:VHD262125 VQZ262123:VQZ262125 WAV262123:WAV262125 WKR262123:WKR262125 WUN262123:WUN262125 D327659:D327661 IB327659:IB327661 RX327659:RX327661 ABT327659:ABT327661 ALP327659:ALP327661 AVL327659:AVL327661 BFH327659:BFH327661 BPD327659:BPD327661 BYZ327659:BYZ327661 CIV327659:CIV327661 CSR327659:CSR327661 DCN327659:DCN327661 DMJ327659:DMJ327661 DWF327659:DWF327661 EGB327659:EGB327661 EPX327659:EPX327661 EZT327659:EZT327661 FJP327659:FJP327661 FTL327659:FTL327661 GDH327659:GDH327661 GND327659:GND327661 GWZ327659:GWZ327661 HGV327659:HGV327661 HQR327659:HQR327661 IAN327659:IAN327661 IKJ327659:IKJ327661 IUF327659:IUF327661 JEB327659:JEB327661 JNX327659:JNX327661 JXT327659:JXT327661 KHP327659:KHP327661 KRL327659:KRL327661 LBH327659:LBH327661 LLD327659:LLD327661 LUZ327659:LUZ327661 MEV327659:MEV327661 MOR327659:MOR327661 MYN327659:MYN327661 NIJ327659:NIJ327661 NSF327659:NSF327661 OCB327659:OCB327661 OLX327659:OLX327661 OVT327659:OVT327661 PFP327659:PFP327661 PPL327659:PPL327661 PZH327659:PZH327661 QJD327659:QJD327661 QSZ327659:QSZ327661 RCV327659:RCV327661 RMR327659:RMR327661 RWN327659:RWN327661 SGJ327659:SGJ327661 SQF327659:SQF327661 TAB327659:TAB327661 TJX327659:TJX327661 TTT327659:TTT327661 UDP327659:UDP327661 UNL327659:UNL327661 UXH327659:UXH327661 VHD327659:VHD327661 VQZ327659:VQZ327661 WAV327659:WAV327661 WKR327659:WKR327661 WUN327659:WUN327661 D393195:D393197 IB393195:IB393197 RX393195:RX393197 ABT393195:ABT393197 ALP393195:ALP393197 AVL393195:AVL393197 BFH393195:BFH393197 BPD393195:BPD393197 BYZ393195:BYZ393197 CIV393195:CIV393197 CSR393195:CSR393197 DCN393195:DCN393197 DMJ393195:DMJ393197 DWF393195:DWF393197 EGB393195:EGB393197 EPX393195:EPX393197 EZT393195:EZT393197 FJP393195:FJP393197 FTL393195:FTL393197 GDH393195:GDH393197 GND393195:GND393197 GWZ393195:GWZ393197 HGV393195:HGV393197 HQR393195:HQR393197 IAN393195:IAN393197 IKJ393195:IKJ393197 IUF393195:IUF393197 JEB393195:JEB393197 JNX393195:JNX393197 JXT393195:JXT393197 KHP393195:KHP393197 KRL393195:KRL393197 LBH393195:LBH393197 LLD393195:LLD393197 LUZ393195:LUZ393197 MEV393195:MEV393197 MOR393195:MOR393197 MYN393195:MYN393197 NIJ393195:NIJ393197 NSF393195:NSF393197 OCB393195:OCB393197 OLX393195:OLX393197 OVT393195:OVT393197 PFP393195:PFP393197 PPL393195:PPL393197 PZH393195:PZH393197 QJD393195:QJD393197 QSZ393195:QSZ393197 RCV393195:RCV393197 RMR393195:RMR393197 RWN393195:RWN393197 SGJ393195:SGJ393197 SQF393195:SQF393197 TAB393195:TAB393197 TJX393195:TJX393197 TTT393195:TTT393197 UDP393195:UDP393197 UNL393195:UNL393197 UXH393195:UXH393197 VHD393195:VHD393197 VQZ393195:VQZ393197 WAV393195:WAV393197 WKR393195:WKR393197 WUN393195:WUN393197 D458731:D458733 IB458731:IB458733 RX458731:RX458733 ABT458731:ABT458733 ALP458731:ALP458733 AVL458731:AVL458733 BFH458731:BFH458733 BPD458731:BPD458733 BYZ458731:BYZ458733 CIV458731:CIV458733 CSR458731:CSR458733 DCN458731:DCN458733 DMJ458731:DMJ458733 DWF458731:DWF458733 EGB458731:EGB458733 EPX458731:EPX458733 EZT458731:EZT458733 FJP458731:FJP458733 FTL458731:FTL458733 GDH458731:GDH458733 GND458731:GND458733 GWZ458731:GWZ458733 HGV458731:HGV458733 HQR458731:HQR458733 IAN458731:IAN458733 IKJ458731:IKJ458733 IUF458731:IUF458733 JEB458731:JEB458733 JNX458731:JNX458733 JXT458731:JXT458733 KHP458731:KHP458733 KRL458731:KRL458733 LBH458731:LBH458733 LLD458731:LLD458733 LUZ458731:LUZ458733 MEV458731:MEV458733 MOR458731:MOR458733 MYN458731:MYN458733 NIJ458731:NIJ458733 NSF458731:NSF458733 OCB458731:OCB458733 OLX458731:OLX458733 OVT458731:OVT458733 PFP458731:PFP458733 PPL458731:PPL458733 PZH458731:PZH458733 QJD458731:QJD458733 QSZ458731:QSZ458733 RCV458731:RCV458733 RMR458731:RMR458733 RWN458731:RWN458733 SGJ458731:SGJ458733 SQF458731:SQF458733 TAB458731:TAB458733 TJX458731:TJX458733 TTT458731:TTT458733 UDP458731:UDP458733 UNL458731:UNL458733 UXH458731:UXH458733 VHD458731:VHD458733 VQZ458731:VQZ458733 WAV458731:WAV458733 WKR458731:WKR458733 WUN458731:WUN458733 D524267:D524269 IB524267:IB524269 RX524267:RX524269 ABT524267:ABT524269 ALP524267:ALP524269 AVL524267:AVL524269 BFH524267:BFH524269 BPD524267:BPD524269 BYZ524267:BYZ524269 CIV524267:CIV524269 CSR524267:CSR524269 DCN524267:DCN524269 DMJ524267:DMJ524269 DWF524267:DWF524269 EGB524267:EGB524269 EPX524267:EPX524269 EZT524267:EZT524269 FJP524267:FJP524269 FTL524267:FTL524269 GDH524267:GDH524269 GND524267:GND524269 GWZ524267:GWZ524269 HGV524267:HGV524269 HQR524267:HQR524269 IAN524267:IAN524269 IKJ524267:IKJ524269 IUF524267:IUF524269 JEB524267:JEB524269 JNX524267:JNX524269 JXT524267:JXT524269 KHP524267:KHP524269 KRL524267:KRL524269 LBH524267:LBH524269 LLD524267:LLD524269 LUZ524267:LUZ524269 MEV524267:MEV524269 MOR524267:MOR524269 MYN524267:MYN524269 NIJ524267:NIJ524269 NSF524267:NSF524269 OCB524267:OCB524269 OLX524267:OLX524269 OVT524267:OVT524269 PFP524267:PFP524269 PPL524267:PPL524269 PZH524267:PZH524269 QJD524267:QJD524269 QSZ524267:QSZ524269 RCV524267:RCV524269 RMR524267:RMR524269 RWN524267:RWN524269 SGJ524267:SGJ524269 SQF524267:SQF524269 TAB524267:TAB524269 TJX524267:TJX524269 TTT524267:TTT524269 UDP524267:UDP524269 UNL524267:UNL524269 UXH524267:UXH524269 VHD524267:VHD524269 VQZ524267:VQZ524269 WAV524267:WAV524269 WKR524267:WKR524269 WUN524267:WUN524269 D589803:D589805 IB589803:IB589805 RX589803:RX589805 ABT589803:ABT589805 ALP589803:ALP589805 AVL589803:AVL589805 BFH589803:BFH589805 BPD589803:BPD589805 BYZ589803:BYZ589805 CIV589803:CIV589805 CSR589803:CSR589805 DCN589803:DCN589805 DMJ589803:DMJ589805 DWF589803:DWF589805 EGB589803:EGB589805 EPX589803:EPX589805 EZT589803:EZT589805 FJP589803:FJP589805 FTL589803:FTL589805 GDH589803:GDH589805 GND589803:GND589805 GWZ589803:GWZ589805 HGV589803:HGV589805 HQR589803:HQR589805 IAN589803:IAN589805 IKJ589803:IKJ589805 IUF589803:IUF589805 JEB589803:JEB589805 JNX589803:JNX589805 JXT589803:JXT589805 KHP589803:KHP589805 KRL589803:KRL589805 LBH589803:LBH589805 LLD589803:LLD589805 LUZ589803:LUZ589805 MEV589803:MEV589805 MOR589803:MOR589805 MYN589803:MYN589805 NIJ589803:NIJ589805 NSF589803:NSF589805 OCB589803:OCB589805 OLX589803:OLX589805 OVT589803:OVT589805 PFP589803:PFP589805 PPL589803:PPL589805 PZH589803:PZH589805 QJD589803:QJD589805 QSZ589803:QSZ589805 RCV589803:RCV589805 RMR589803:RMR589805 RWN589803:RWN589805 SGJ589803:SGJ589805 SQF589803:SQF589805 TAB589803:TAB589805 TJX589803:TJX589805 TTT589803:TTT589805 UDP589803:UDP589805 UNL589803:UNL589805 UXH589803:UXH589805 VHD589803:VHD589805 VQZ589803:VQZ589805 WAV589803:WAV589805 WKR589803:WKR589805 WUN589803:WUN589805 D655339:D655341 IB655339:IB655341 RX655339:RX655341 ABT655339:ABT655341 ALP655339:ALP655341 AVL655339:AVL655341 BFH655339:BFH655341 BPD655339:BPD655341 BYZ655339:BYZ655341 CIV655339:CIV655341 CSR655339:CSR655341 DCN655339:DCN655341 DMJ655339:DMJ655341 DWF655339:DWF655341 EGB655339:EGB655341 EPX655339:EPX655341 EZT655339:EZT655341 FJP655339:FJP655341 FTL655339:FTL655341 GDH655339:GDH655341 GND655339:GND655341 GWZ655339:GWZ655341 HGV655339:HGV655341 HQR655339:HQR655341 IAN655339:IAN655341 IKJ655339:IKJ655341 IUF655339:IUF655341 JEB655339:JEB655341 JNX655339:JNX655341 JXT655339:JXT655341 KHP655339:KHP655341 KRL655339:KRL655341 LBH655339:LBH655341 LLD655339:LLD655341 LUZ655339:LUZ655341 MEV655339:MEV655341 MOR655339:MOR655341 MYN655339:MYN655341 NIJ655339:NIJ655341 NSF655339:NSF655341 OCB655339:OCB655341 OLX655339:OLX655341 OVT655339:OVT655341 PFP655339:PFP655341 PPL655339:PPL655341 PZH655339:PZH655341 QJD655339:QJD655341 QSZ655339:QSZ655341 RCV655339:RCV655341 RMR655339:RMR655341 RWN655339:RWN655341 SGJ655339:SGJ655341 SQF655339:SQF655341 TAB655339:TAB655341 TJX655339:TJX655341 TTT655339:TTT655341 UDP655339:UDP655341 UNL655339:UNL655341 UXH655339:UXH655341 VHD655339:VHD655341 VQZ655339:VQZ655341 WAV655339:WAV655341 WKR655339:WKR655341 WUN655339:WUN655341 D720875:D720877 IB720875:IB720877 RX720875:RX720877 ABT720875:ABT720877 ALP720875:ALP720877 AVL720875:AVL720877 BFH720875:BFH720877 BPD720875:BPD720877 BYZ720875:BYZ720877 CIV720875:CIV720877 CSR720875:CSR720877 DCN720875:DCN720877 DMJ720875:DMJ720877 DWF720875:DWF720877 EGB720875:EGB720877 EPX720875:EPX720877 EZT720875:EZT720877 FJP720875:FJP720877 FTL720875:FTL720877 GDH720875:GDH720877 GND720875:GND720877 GWZ720875:GWZ720877 HGV720875:HGV720877 HQR720875:HQR720877 IAN720875:IAN720877 IKJ720875:IKJ720877 IUF720875:IUF720877 JEB720875:JEB720877 JNX720875:JNX720877 JXT720875:JXT720877 KHP720875:KHP720877 KRL720875:KRL720877 LBH720875:LBH720877 LLD720875:LLD720877 LUZ720875:LUZ720877 MEV720875:MEV720877 MOR720875:MOR720877 MYN720875:MYN720877 NIJ720875:NIJ720877 NSF720875:NSF720877 OCB720875:OCB720877 OLX720875:OLX720877 OVT720875:OVT720877 PFP720875:PFP720877 PPL720875:PPL720877 PZH720875:PZH720877 QJD720875:QJD720877 QSZ720875:QSZ720877 RCV720875:RCV720877 RMR720875:RMR720877 RWN720875:RWN720877 SGJ720875:SGJ720877 SQF720875:SQF720877 TAB720875:TAB720877 TJX720875:TJX720877 TTT720875:TTT720877 UDP720875:UDP720877 UNL720875:UNL720877 UXH720875:UXH720877 VHD720875:VHD720877 VQZ720875:VQZ720877 WAV720875:WAV720877 WKR720875:WKR720877 WUN720875:WUN720877 D786411:D786413 IB786411:IB786413 RX786411:RX786413 ABT786411:ABT786413 ALP786411:ALP786413 AVL786411:AVL786413 BFH786411:BFH786413 BPD786411:BPD786413 BYZ786411:BYZ786413 CIV786411:CIV786413 CSR786411:CSR786413 DCN786411:DCN786413 DMJ786411:DMJ786413 DWF786411:DWF786413 EGB786411:EGB786413 EPX786411:EPX786413 EZT786411:EZT786413 FJP786411:FJP786413 FTL786411:FTL786413 GDH786411:GDH786413 GND786411:GND786413 GWZ786411:GWZ786413 HGV786411:HGV786413 HQR786411:HQR786413 IAN786411:IAN786413 IKJ786411:IKJ786413 IUF786411:IUF786413 JEB786411:JEB786413 JNX786411:JNX786413 JXT786411:JXT786413 KHP786411:KHP786413 KRL786411:KRL786413 LBH786411:LBH786413 LLD786411:LLD786413 LUZ786411:LUZ786413 MEV786411:MEV786413 MOR786411:MOR786413 MYN786411:MYN786413 NIJ786411:NIJ786413 NSF786411:NSF786413 OCB786411:OCB786413 OLX786411:OLX786413 OVT786411:OVT786413 PFP786411:PFP786413 PPL786411:PPL786413 PZH786411:PZH786413 QJD786411:QJD786413 QSZ786411:QSZ786413 RCV786411:RCV786413 RMR786411:RMR786413 RWN786411:RWN786413 SGJ786411:SGJ786413 SQF786411:SQF786413 TAB786411:TAB786413 TJX786411:TJX786413 TTT786411:TTT786413 UDP786411:UDP786413 UNL786411:UNL786413 UXH786411:UXH786413 VHD786411:VHD786413 VQZ786411:VQZ786413 WAV786411:WAV786413 WKR786411:WKR786413 WUN786411:WUN786413 D851947:D851949 IB851947:IB851949 RX851947:RX851949 ABT851947:ABT851949 ALP851947:ALP851949 AVL851947:AVL851949 BFH851947:BFH851949 BPD851947:BPD851949 BYZ851947:BYZ851949 CIV851947:CIV851949 CSR851947:CSR851949 DCN851947:DCN851949 DMJ851947:DMJ851949 DWF851947:DWF851949 EGB851947:EGB851949 EPX851947:EPX851949 EZT851947:EZT851949 FJP851947:FJP851949 FTL851947:FTL851949 GDH851947:GDH851949 GND851947:GND851949 GWZ851947:GWZ851949 HGV851947:HGV851949 HQR851947:HQR851949 IAN851947:IAN851949 IKJ851947:IKJ851949 IUF851947:IUF851949 JEB851947:JEB851949 JNX851947:JNX851949 JXT851947:JXT851949 KHP851947:KHP851949 KRL851947:KRL851949 LBH851947:LBH851949 LLD851947:LLD851949 LUZ851947:LUZ851949 MEV851947:MEV851949 MOR851947:MOR851949 MYN851947:MYN851949 NIJ851947:NIJ851949 NSF851947:NSF851949 OCB851947:OCB851949 OLX851947:OLX851949 OVT851947:OVT851949 PFP851947:PFP851949 PPL851947:PPL851949 PZH851947:PZH851949 QJD851947:QJD851949 QSZ851947:QSZ851949 RCV851947:RCV851949 RMR851947:RMR851949 RWN851947:RWN851949 SGJ851947:SGJ851949 SQF851947:SQF851949 TAB851947:TAB851949 TJX851947:TJX851949 TTT851947:TTT851949 UDP851947:UDP851949 UNL851947:UNL851949 UXH851947:UXH851949 VHD851947:VHD851949 VQZ851947:VQZ851949 WAV851947:WAV851949 WKR851947:WKR851949 WUN851947:WUN851949 D917483:D917485 IB917483:IB917485 RX917483:RX917485 ABT917483:ABT917485 ALP917483:ALP917485 AVL917483:AVL917485 BFH917483:BFH917485 BPD917483:BPD917485 BYZ917483:BYZ917485 CIV917483:CIV917485 CSR917483:CSR917485 DCN917483:DCN917485 DMJ917483:DMJ917485 DWF917483:DWF917485 EGB917483:EGB917485 EPX917483:EPX917485 EZT917483:EZT917485 FJP917483:FJP917485 FTL917483:FTL917485 GDH917483:GDH917485 GND917483:GND917485 GWZ917483:GWZ917485 HGV917483:HGV917485 HQR917483:HQR917485 IAN917483:IAN917485 IKJ917483:IKJ917485 IUF917483:IUF917485 JEB917483:JEB917485 JNX917483:JNX917485 JXT917483:JXT917485 KHP917483:KHP917485 KRL917483:KRL917485 LBH917483:LBH917485 LLD917483:LLD917485 LUZ917483:LUZ917485 MEV917483:MEV917485 MOR917483:MOR917485 MYN917483:MYN917485 NIJ917483:NIJ917485 NSF917483:NSF917485 OCB917483:OCB917485 OLX917483:OLX917485 OVT917483:OVT917485 PFP917483:PFP917485 PPL917483:PPL917485 PZH917483:PZH917485 QJD917483:QJD917485 QSZ917483:QSZ917485 RCV917483:RCV917485 RMR917483:RMR917485 RWN917483:RWN917485 SGJ917483:SGJ917485 SQF917483:SQF917485 TAB917483:TAB917485 TJX917483:TJX917485 TTT917483:TTT917485 UDP917483:UDP917485 UNL917483:UNL917485 UXH917483:UXH917485 VHD917483:VHD917485 VQZ917483:VQZ917485 WAV917483:WAV917485 WKR917483:WKR917485 WUN917483:WUN917485 D983019:D983021 IB983019:IB983021 RX983019:RX983021 ABT983019:ABT983021 ALP983019:ALP983021 AVL983019:AVL983021 BFH983019:BFH983021 BPD983019:BPD983021 BYZ983019:BYZ983021 CIV983019:CIV983021 CSR983019:CSR983021 DCN983019:DCN983021 DMJ983019:DMJ983021 DWF983019:DWF983021 EGB983019:EGB983021 EPX983019:EPX983021 EZT983019:EZT983021 FJP983019:FJP983021 FTL983019:FTL983021 GDH983019:GDH983021 GND983019:GND983021 GWZ983019:GWZ983021 HGV983019:HGV983021 HQR983019:HQR983021 IAN983019:IAN983021 IKJ983019:IKJ983021 IUF983019:IUF983021 JEB983019:JEB983021 JNX983019:JNX983021 JXT983019:JXT983021 KHP983019:KHP983021 KRL983019:KRL983021 LBH983019:LBH983021 LLD983019:LLD983021 LUZ983019:LUZ983021 MEV983019:MEV983021 MOR983019:MOR983021 MYN983019:MYN983021 NIJ983019:NIJ983021 NSF983019:NSF983021 OCB983019:OCB983021 OLX983019:OLX983021 OVT983019:OVT983021 PFP983019:PFP983021 PPL983019:PPL983021 PZH983019:PZH983021 QJD983019:QJD983021 QSZ983019:QSZ983021 RCV983019:RCV983021 RMR983019:RMR983021 RWN983019:RWN983021 SGJ983019:SGJ983021 SQF983019:SQF983021 TAB983019:TAB983021 TJX983019:TJX983021 TTT983019:TTT983021 UDP983019:UDP983021 UNL983019:UNL983021 UXH983019:UXH983021 VHD983019:VHD983021 VQZ983019:VQZ983021 WAV983019:WAV983021 WKR983019:WKR983021 WUN983019:WUN983021 D65520:D65521 IB65520:IB65521 RX65520:RX65521 ABT65520:ABT65521 ALP65520:ALP65521 AVL65520:AVL65521 BFH65520:BFH65521 BPD65520:BPD65521 BYZ65520:BYZ65521 CIV65520:CIV65521 CSR65520:CSR65521 DCN65520:DCN65521 DMJ65520:DMJ65521 DWF65520:DWF65521 EGB65520:EGB65521 EPX65520:EPX65521 EZT65520:EZT65521 FJP65520:FJP65521 FTL65520:FTL65521 GDH65520:GDH65521 GND65520:GND65521 GWZ65520:GWZ65521 HGV65520:HGV65521 HQR65520:HQR65521 IAN65520:IAN65521 IKJ65520:IKJ65521 IUF65520:IUF65521 JEB65520:JEB65521 JNX65520:JNX65521 JXT65520:JXT65521 KHP65520:KHP65521 KRL65520:KRL65521 LBH65520:LBH65521 LLD65520:LLD65521 LUZ65520:LUZ65521 MEV65520:MEV65521 MOR65520:MOR65521 MYN65520:MYN65521 NIJ65520:NIJ65521 NSF65520:NSF65521 OCB65520:OCB65521 OLX65520:OLX65521 OVT65520:OVT65521 PFP65520:PFP65521 PPL65520:PPL65521 PZH65520:PZH65521 QJD65520:QJD65521 QSZ65520:QSZ65521 RCV65520:RCV65521 RMR65520:RMR65521 RWN65520:RWN65521 SGJ65520:SGJ65521 SQF65520:SQF65521 TAB65520:TAB65521 TJX65520:TJX65521 TTT65520:TTT65521 UDP65520:UDP65521 UNL65520:UNL65521 UXH65520:UXH65521 VHD65520:VHD65521 VQZ65520:VQZ65521 WAV65520:WAV65521 WKR65520:WKR65521 WUN65520:WUN65521 D131056:D131057 IB131056:IB131057 RX131056:RX131057 ABT131056:ABT131057 ALP131056:ALP131057 AVL131056:AVL131057 BFH131056:BFH131057 BPD131056:BPD131057 BYZ131056:BYZ131057 CIV131056:CIV131057 CSR131056:CSR131057 DCN131056:DCN131057 DMJ131056:DMJ131057 DWF131056:DWF131057 EGB131056:EGB131057 EPX131056:EPX131057 EZT131056:EZT131057 FJP131056:FJP131057 FTL131056:FTL131057 GDH131056:GDH131057 GND131056:GND131057 GWZ131056:GWZ131057 HGV131056:HGV131057 HQR131056:HQR131057 IAN131056:IAN131057 IKJ131056:IKJ131057 IUF131056:IUF131057 JEB131056:JEB131057 JNX131056:JNX131057 JXT131056:JXT131057 KHP131056:KHP131057 KRL131056:KRL131057 LBH131056:LBH131057 LLD131056:LLD131057 LUZ131056:LUZ131057 MEV131056:MEV131057 MOR131056:MOR131057 MYN131056:MYN131057 NIJ131056:NIJ131057 NSF131056:NSF131057 OCB131056:OCB131057 OLX131056:OLX131057 OVT131056:OVT131057 PFP131056:PFP131057 PPL131056:PPL131057 PZH131056:PZH131057 QJD131056:QJD131057 QSZ131056:QSZ131057 RCV131056:RCV131057 RMR131056:RMR131057 RWN131056:RWN131057 SGJ131056:SGJ131057 SQF131056:SQF131057 TAB131056:TAB131057 TJX131056:TJX131057 TTT131056:TTT131057 UDP131056:UDP131057 UNL131056:UNL131057 UXH131056:UXH131057 VHD131056:VHD131057 VQZ131056:VQZ131057 WAV131056:WAV131057 WKR131056:WKR131057 WUN131056:WUN131057 D196592:D196593 IB196592:IB196593 RX196592:RX196593 ABT196592:ABT196593 ALP196592:ALP196593 AVL196592:AVL196593 BFH196592:BFH196593 BPD196592:BPD196593 BYZ196592:BYZ196593 CIV196592:CIV196593 CSR196592:CSR196593 DCN196592:DCN196593 DMJ196592:DMJ196593 DWF196592:DWF196593 EGB196592:EGB196593 EPX196592:EPX196593 EZT196592:EZT196593 FJP196592:FJP196593 FTL196592:FTL196593 GDH196592:GDH196593 GND196592:GND196593 GWZ196592:GWZ196593 HGV196592:HGV196593 HQR196592:HQR196593 IAN196592:IAN196593 IKJ196592:IKJ196593 IUF196592:IUF196593 JEB196592:JEB196593 JNX196592:JNX196593 JXT196592:JXT196593 KHP196592:KHP196593 KRL196592:KRL196593 LBH196592:LBH196593 LLD196592:LLD196593 LUZ196592:LUZ196593 MEV196592:MEV196593 MOR196592:MOR196593 MYN196592:MYN196593 NIJ196592:NIJ196593 NSF196592:NSF196593 OCB196592:OCB196593 OLX196592:OLX196593 OVT196592:OVT196593 PFP196592:PFP196593 PPL196592:PPL196593 PZH196592:PZH196593 QJD196592:QJD196593 QSZ196592:QSZ196593 RCV196592:RCV196593 RMR196592:RMR196593 RWN196592:RWN196593 SGJ196592:SGJ196593 SQF196592:SQF196593 TAB196592:TAB196593 TJX196592:TJX196593 TTT196592:TTT196593 UDP196592:UDP196593 UNL196592:UNL196593 UXH196592:UXH196593 VHD196592:VHD196593 VQZ196592:VQZ196593 WAV196592:WAV196593 WKR196592:WKR196593 WUN196592:WUN196593 D262128:D262129 IB262128:IB262129 RX262128:RX262129 ABT262128:ABT262129 ALP262128:ALP262129 AVL262128:AVL262129 BFH262128:BFH262129 BPD262128:BPD262129 BYZ262128:BYZ262129 CIV262128:CIV262129 CSR262128:CSR262129 DCN262128:DCN262129 DMJ262128:DMJ262129 DWF262128:DWF262129 EGB262128:EGB262129 EPX262128:EPX262129 EZT262128:EZT262129 FJP262128:FJP262129 FTL262128:FTL262129 GDH262128:GDH262129 GND262128:GND262129 GWZ262128:GWZ262129 HGV262128:HGV262129 HQR262128:HQR262129 IAN262128:IAN262129 IKJ262128:IKJ262129 IUF262128:IUF262129 JEB262128:JEB262129 JNX262128:JNX262129 JXT262128:JXT262129 KHP262128:KHP262129 KRL262128:KRL262129 LBH262128:LBH262129 LLD262128:LLD262129 LUZ262128:LUZ262129 MEV262128:MEV262129 MOR262128:MOR262129 MYN262128:MYN262129 NIJ262128:NIJ262129 NSF262128:NSF262129 OCB262128:OCB262129 OLX262128:OLX262129 OVT262128:OVT262129 PFP262128:PFP262129 PPL262128:PPL262129 PZH262128:PZH262129 QJD262128:QJD262129 QSZ262128:QSZ262129 RCV262128:RCV262129 RMR262128:RMR262129 RWN262128:RWN262129 SGJ262128:SGJ262129 SQF262128:SQF262129 TAB262128:TAB262129 TJX262128:TJX262129 TTT262128:TTT262129 UDP262128:UDP262129 UNL262128:UNL262129 UXH262128:UXH262129 VHD262128:VHD262129 VQZ262128:VQZ262129 WAV262128:WAV262129 WKR262128:WKR262129 WUN262128:WUN262129 D327664:D327665 IB327664:IB327665 RX327664:RX327665 ABT327664:ABT327665 ALP327664:ALP327665 AVL327664:AVL327665 BFH327664:BFH327665 BPD327664:BPD327665 BYZ327664:BYZ327665 CIV327664:CIV327665 CSR327664:CSR327665 DCN327664:DCN327665 DMJ327664:DMJ327665 DWF327664:DWF327665 EGB327664:EGB327665 EPX327664:EPX327665 EZT327664:EZT327665 FJP327664:FJP327665 FTL327664:FTL327665 GDH327664:GDH327665 GND327664:GND327665 GWZ327664:GWZ327665 HGV327664:HGV327665 HQR327664:HQR327665 IAN327664:IAN327665 IKJ327664:IKJ327665 IUF327664:IUF327665 JEB327664:JEB327665 JNX327664:JNX327665 JXT327664:JXT327665 KHP327664:KHP327665 KRL327664:KRL327665 LBH327664:LBH327665 LLD327664:LLD327665 LUZ327664:LUZ327665 MEV327664:MEV327665 MOR327664:MOR327665 MYN327664:MYN327665 NIJ327664:NIJ327665 NSF327664:NSF327665 OCB327664:OCB327665 OLX327664:OLX327665 OVT327664:OVT327665 PFP327664:PFP327665 PPL327664:PPL327665 PZH327664:PZH327665 QJD327664:QJD327665 QSZ327664:QSZ327665 RCV327664:RCV327665 RMR327664:RMR327665 RWN327664:RWN327665 SGJ327664:SGJ327665 SQF327664:SQF327665 TAB327664:TAB327665 TJX327664:TJX327665 TTT327664:TTT327665 UDP327664:UDP327665 UNL327664:UNL327665 UXH327664:UXH327665 VHD327664:VHD327665 VQZ327664:VQZ327665 WAV327664:WAV327665 WKR327664:WKR327665 WUN327664:WUN327665 D393200:D393201 IB393200:IB393201 RX393200:RX393201 ABT393200:ABT393201 ALP393200:ALP393201 AVL393200:AVL393201 BFH393200:BFH393201 BPD393200:BPD393201 BYZ393200:BYZ393201 CIV393200:CIV393201 CSR393200:CSR393201 DCN393200:DCN393201 DMJ393200:DMJ393201 DWF393200:DWF393201 EGB393200:EGB393201 EPX393200:EPX393201 EZT393200:EZT393201 FJP393200:FJP393201 FTL393200:FTL393201 GDH393200:GDH393201 GND393200:GND393201 GWZ393200:GWZ393201 HGV393200:HGV393201 HQR393200:HQR393201 IAN393200:IAN393201 IKJ393200:IKJ393201 IUF393200:IUF393201 JEB393200:JEB393201 JNX393200:JNX393201 JXT393200:JXT393201 KHP393200:KHP393201 KRL393200:KRL393201 LBH393200:LBH393201 LLD393200:LLD393201 LUZ393200:LUZ393201 MEV393200:MEV393201 MOR393200:MOR393201 MYN393200:MYN393201 NIJ393200:NIJ393201 NSF393200:NSF393201 OCB393200:OCB393201 OLX393200:OLX393201 OVT393200:OVT393201 PFP393200:PFP393201 PPL393200:PPL393201 PZH393200:PZH393201 QJD393200:QJD393201 QSZ393200:QSZ393201 RCV393200:RCV393201 RMR393200:RMR393201 RWN393200:RWN393201 SGJ393200:SGJ393201 SQF393200:SQF393201 TAB393200:TAB393201 TJX393200:TJX393201 TTT393200:TTT393201 UDP393200:UDP393201 UNL393200:UNL393201 UXH393200:UXH393201 VHD393200:VHD393201 VQZ393200:VQZ393201 WAV393200:WAV393201 WKR393200:WKR393201 WUN393200:WUN393201 D458736:D458737 IB458736:IB458737 RX458736:RX458737 ABT458736:ABT458737 ALP458736:ALP458737 AVL458736:AVL458737 BFH458736:BFH458737 BPD458736:BPD458737 BYZ458736:BYZ458737 CIV458736:CIV458737 CSR458736:CSR458737 DCN458736:DCN458737 DMJ458736:DMJ458737 DWF458736:DWF458737 EGB458736:EGB458737 EPX458736:EPX458737 EZT458736:EZT458737 FJP458736:FJP458737 FTL458736:FTL458737 GDH458736:GDH458737 GND458736:GND458737 GWZ458736:GWZ458737 HGV458736:HGV458737 HQR458736:HQR458737 IAN458736:IAN458737 IKJ458736:IKJ458737 IUF458736:IUF458737 JEB458736:JEB458737 JNX458736:JNX458737 JXT458736:JXT458737 KHP458736:KHP458737 KRL458736:KRL458737 LBH458736:LBH458737 LLD458736:LLD458737 LUZ458736:LUZ458737 MEV458736:MEV458737 MOR458736:MOR458737 MYN458736:MYN458737 NIJ458736:NIJ458737 NSF458736:NSF458737 OCB458736:OCB458737 OLX458736:OLX458737 OVT458736:OVT458737 PFP458736:PFP458737 PPL458736:PPL458737 PZH458736:PZH458737 QJD458736:QJD458737 QSZ458736:QSZ458737 RCV458736:RCV458737 RMR458736:RMR458737 RWN458736:RWN458737 SGJ458736:SGJ458737 SQF458736:SQF458737 TAB458736:TAB458737 TJX458736:TJX458737 TTT458736:TTT458737 UDP458736:UDP458737 UNL458736:UNL458737 UXH458736:UXH458737 VHD458736:VHD458737 VQZ458736:VQZ458737 WAV458736:WAV458737 WKR458736:WKR458737 WUN458736:WUN458737 D524272:D524273 IB524272:IB524273 RX524272:RX524273 ABT524272:ABT524273 ALP524272:ALP524273 AVL524272:AVL524273 BFH524272:BFH524273 BPD524272:BPD524273 BYZ524272:BYZ524273 CIV524272:CIV524273 CSR524272:CSR524273 DCN524272:DCN524273 DMJ524272:DMJ524273 DWF524272:DWF524273 EGB524272:EGB524273 EPX524272:EPX524273 EZT524272:EZT524273 FJP524272:FJP524273 FTL524272:FTL524273 GDH524272:GDH524273 GND524272:GND524273 GWZ524272:GWZ524273 HGV524272:HGV524273 HQR524272:HQR524273 IAN524272:IAN524273 IKJ524272:IKJ524273 IUF524272:IUF524273 JEB524272:JEB524273 JNX524272:JNX524273 JXT524272:JXT524273 KHP524272:KHP524273 KRL524272:KRL524273 LBH524272:LBH524273 LLD524272:LLD524273 LUZ524272:LUZ524273 MEV524272:MEV524273 MOR524272:MOR524273 MYN524272:MYN524273 NIJ524272:NIJ524273 NSF524272:NSF524273 OCB524272:OCB524273 OLX524272:OLX524273 OVT524272:OVT524273 PFP524272:PFP524273 PPL524272:PPL524273 PZH524272:PZH524273 QJD524272:QJD524273 QSZ524272:QSZ524273 RCV524272:RCV524273 RMR524272:RMR524273 RWN524272:RWN524273 SGJ524272:SGJ524273 SQF524272:SQF524273 TAB524272:TAB524273 TJX524272:TJX524273 TTT524272:TTT524273 UDP524272:UDP524273 UNL524272:UNL524273 UXH524272:UXH524273 VHD524272:VHD524273 VQZ524272:VQZ524273 WAV524272:WAV524273 WKR524272:WKR524273 WUN524272:WUN524273 D589808:D589809 IB589808:IB589809 RX589808:RX589809 ABT589808:ABT589809 ALP589808:ALP589809 AVL589808:AVL589809 BFH589808:BFH589809 BPD589808:BPD589809 BYZ589808:BYZ589809 CIV589808:CIV589809 CSR589808:CSR589809 DCN589808:DCN589809 DMJ589808:DMJ589809 DWF589808:DWF589809 EGB589808:EGB589809 EPX589808:EPX589809 EZT589808:EZT589809 FJP589808:FJP589809 FTL589808:FTL589809 GDH589808:GDH589809 GND589808:GND589809 GWZ589808:GWZ589809 HGV589808:HGV589809 HQR589808:HQR589809 IAN589808:IAN589809 IKJ589808:IKJ589809 IUF589808:IUF589809 JEB589808:JEB589809 JNX589808:JNX589809 JXT589808:JXT589809 KHP589808:KHP589809 KRL589808:KRL589809 LBH589808:LBH589809 LLD589808:LLD589809 LUZ589808:LUZ589809 MEV589808:MEV589809 MOR589808:MOR589809 MYN589808:MYN589809 NIJ589808:NIJ589809 NSF589808:NSF589809 OCB589808:OCB589809 OLX589808:OLX589809 OVT589808:OVT589809 PFP589808:PFP589809 PPL589808:PPL589809 PZH589808:PZH589809 QJD589808:QJD589809 QSZ589808:QSZ589809 RCV589808:RCV589809 RMR589808:RMR589809 RWN589808:RWN589809 SGJ589808:SGJ589809 SQF589808:SQF589809 TAB589808:TAB589809 TJX589808:TJX589809 TTT589808:TTT589809 UDP589808:UDP589809 UNL589808:UNL589809 UXH589808:UXH589809 VHD589808:VHD589809 VQZ589808:VQZ589809 WAV589808:WAV589809 WKR589808:WKR589809 WUN589808:WUN589809 D655344:D655345 IB655344:IB655345 RX655344:RX655345 ABT655344:ABT655345 ALP655344:ALP655345 AVL655344:AVL655345 BFH655344:BFH655345 BPD655344:BPD655345 BYZ655344:BYZ655345 CIV655344:CIV655345 CSR655344:CSR655345 DCN655344:DCN655345 DMJ655344:DMJ655345 DWF655344:DWF655345 EGB655344:EGB655345 EPX655344:EPX655345 EZT655344:EZT655345 FJP655344:FJP655345 FTL655344:FTL655345 GDH655344:GDH655345 GND655344:GND655345 GWZ655344:GWZ655345 HGV655344:HGV655345 HQR655344:HQR655345 IAN655344:IAN655345 IKJ655344:IKJ655345 IUF655344:IUF655345 JEB655344:JEB655345 JNX655344:JNX655345 JXT655344:JXT655345 KHP655344:KHP655345 KRL655344:KRL655345 LBH655344:LBH655345 LLD655344:LLD655345 LUZ655344:LUZ655345 MEV655344:MEV655345 MOR655344:MOR655345 MYN655344:MYN655345 NIJ655344:NIJ655345 NSF655344:NSF655345 OCB655344:OCB655345 OLX655344:OLX655345 OVT655344:OVT655345 PFP655344:PFP655345 PPL655344:PPL655345 PZH655344:PZH655345 QJD655344:QJD655345 QSZ655344:QSZ655345 RCV655344:RCV655345 RMR655344:RMR655345 RWN655344:RWN655345 SGJ655344:SGJ655345 SQF655344:SQF655345 TAB655344:TAB655345 TJX655344:TJX655345 TTT655344:TTT655345 UDP655344:UDP655345 UNL655344:UNL655345 UXH655344:UXH655345 VHD655344:VHD655345 VQZ655344:VQZ655345 WAV655344:WAV655345 WKR655344:WKR655345 WUN655344:WUN655345 D720880:D720881 IB720880:IB720881 RX720880:RX720881 ABT720880:ABT720881 ALP720880:ALP720881 AVL720880:AVL720881 BFH720880:BFH720881 BPD720880:BPD720881 BYZ720880:BYZ720881 CIV720880:CIV720881 CSR720880:CSR720881 DCN720880:DCN720881 DMJ720880:DMJ720881 DWF720880:DWF720881 EGB720880:EGB720881 EPX720880:EPX720881 EZT720880:EZT720881 FJP720880:FJP720881 FTL720880:FTL720881 GDH720880:GDH720881 GND720880:GND720881 GWZ720880:GWZ720881 HGV720880:HGV720881 HQR720880:HQR720881 IAN720880:IAN720881 IKJ720880:IKJ720881 IUF720880:IUF720881 JEB720880:JEB720881 JNX720880:JNX720881 JXT720880:JXT720881 KHP720880:KHP720881 KRL720880:KRL720881 LBH720880:LBH720881 LLD720880:LLD720881 LUZ720880:LUZ720881 MEV720880:MEV720881 MOR720880:MOR720881 MYN720880:MYN720881 NIJ720880:NIJ720881 NSF720880:NSF720881 OCB720880:OCB720881 OLX720880:OLX720881 OVT720880:OVT720881 PFP720880:PFP720881 PPL720880:PPL720881 PZH720880:PZH720881 QJD720880:QJD720881 QSZ720880:QSZ720881 RCV720880:RCV720881 RMR720880:RMR720881 RWN720880:RWN720881 SGJ720880:SGJ720881 SQF720880:SQF720881 TAB720880:TAB720881 TJX720880:TJX720881 TTT720880:TTT720881 UDP720880:UDP720881 UNL720880:UNL720881 UXH720880:UXH720881 VHD720880:VHD720881 VQZ720880:VQZ720881 WAV720880:WAV720881 WKR720880:WKR720881 WUN720880:WUN720881 D786416:D786417 IB786416:IB786417 RX786416:RX786417 ABT786416:ABT786417 ALP786416:ALP786417 AVL786416:AVL786417 BFH786416:BFH786417 BPD786416:BPD786417 BYZ786416:BYZ786417 CIV786416:CIV786417 CSR786416:CSR786417 DCN786416:DCN786417 DMJ786416:DMJ786417 DWF786416:DWF786417 EGB786416:EGB786417 EPX786416:EPX786417 EZT786416:EZT786417 FJP786416:FJP786417 FTL786416:FTL786417 GDH786416:GDH786417 GND786416:GND786417 GWZ786416:GWZ786417 HGV786416:HGV786417 HQR786416:HQR786417 IAN786416:IAN786417 IKJ786416:IKJ786417 IUF786416:IUF786417 JEB786416:JEB786417 JNX786416:JNX786417 JXT786416:JXT786417 KHP786416:KHP786417 KRL786416:KRL786417 LBH786416:LBH786417 LLD786416:LLD786417 LUZ786416:LUZ786417 MEV786416:MEV786417 MOR786416:MOR786417 MYN786416:MYN786417 NIJ786416:NIJ786417 NSF786416:NSF786417 OCB786416:OCB786417 OLX786416:OLX786417 OVT786416:OVT786417 PFP786416:PFP786417 PPL786416:PPL786417 PZH786416:PZH786417 QJD786416:QJD786417 QSZ786416:QSZ786417 RCV786416:RCV786417 RMR786416:RMR786417 RWN786416:RWN786417 SGJ786416:SGJ786417 SQF786416:SQF786417 TAB786416:TAB786417 TJX786416:TJX786417 TTT786416:TTT786417 UDP786416:UDP786417 UNL786416:UNL786417 UXH786416:UXH786417 VHD786416:VHD786417 VQZ786416:VQZ786417 WAV786416:WAV786417 WKR786416:WKR786417 WUN786416:WUN786417 D851952:D851953 IB851952:IB851953 RX851952:RX851953 ABT851952:ABT851953 ALP851952:ALP851953 AVL851952:AVL851953 BFH851952:BFH851953 BPD851952:BPD851953 BYZ851952:BYZ851953 CIV851952:CIV851953 CSR851952:CSR851953 DCN851952:DCN851953 DMJ851952:DMJ851953 DWF851952:DWF851953 EGB851952:EGB851953 EPX851952:EPX851953 EZT851952:EZT851953 FJP851952:FJP851953 FTL851952:FTL851953 GDH851952:GDH851953 GND851952:GND851953 GWZ851952:GWZ851953 HGV851952:HGV851953 HQR851952:HQR851953 IAN851952:IAN851953 IKJ851952:IKJ851953 IUF851952:IUF851953 JEB851952:JEB851953 JNX851952:JNX851953 JXT851952:JXT851953 KHP851952:KHP851953 KRL851952:KRL851953 LBH851952:LBH851953 LLD851952:LLD851953 LUZ851952:LUZ851953 MEV851952:MEV851953 MOR851952:MOR851953 MYN851952:MYN851953 NIJ851952:NIJ851953 NSF851952:NSF851953 OCB851952:OCB851953 OLX851952:OLX851953 OVT851952:OVT851953 PFP851952:PFP851953 PPL851952:PPL851953 PZH851952:PZH851953 QJD851952:QJD851953 QSZ851952:QSZ851953 RCV851952:RCV851953 RMR851952:RMR851953 RWN851952:RWN851953 SGJ851952:SGJ851953 SQF851952:SQF851953 TAB851952:TAB851953 TJX851952:TJX851953 TTT851952:TTT851953 UDP851952:UDP851953 UNL851952:UNL851953 UXH851952:UXH851953 VHD851952:VHD851953 VQZ851952:VQZ851953 WAV851952:WAV851953 WKR851952:WKR851953 WUN851952:WUN851953 D917488:D917489 IB917488:IB917489 RX917488:RX917489 ABT917488:ABT917489 ALP917488:ALP917489 AVL917488:AVL917489 BFH917488:BFH917489 BPD917488:BPD917489 BYZ917488:BYZ917489 CIV917488:CIV917489 CSR917488:CSR917489 DCN917488:DCN917489 DMJ917488:DMJ917489 DWF917488:DWF917489 EGB917488:EGB917489 EPX917488:EPX917489 EZT917488:EZT917489 FJP917488:FJP917489 FTL917488:FTL917489 GDH917488:GDH917489 GND917488:GND917489 GWZ917488:GWZ917489 HGV917488:HGV917489 HQR917488:HQR917489 IAN917488:IAN917489 IKJ917488:IKJ917489 IUF917488:IUF917489 JEB917488:JEB917489 JNX917488:JNX917489 JXT917488:JXT917489 KHP917488:KHP917489 KRL917488:KRL917489 LBH917488:LBH917489 LLD917488:LLD917489 LUZ917488:LUZ917489 MEV917488:MEV917489 MOR917488:MOR917489 MYN917488:MYN917489 NIJ917488:NIJ917489 NSF917488:NSF917489 OCB917488:OCB917489 OLX917488:OLX917489 OVT917488:OVT917489 PFP917488:PFP917489 PPL917488:PPL917489 PZH917488:PZH917489 QJD917488:QJD917489 QSZ917488:QSZ917489 RCV917488:RCV917489 RMR917488:RMR917489 RWN917488:RWN917489 SGJ917488:SGJ917489 SQF917488:SQF917489 TAB917488:TAB917489 TJX917488:TJX917489 TTT917488:TTT917489 UDP917488:UDP917489 UNL917488:UNL917489 UXH917488:UXH917489 VHD917488:VHD917489 VQZ917488:VQZ917489 WAV917488:WAV917489 WKR917488:WKR917489 WUN917488:WUN917489 D983024:D983025 IB983024:IB983025 RX983024:RX983025 ABT983024:ABT983025 ALP983024:ALP983025 AVL983024:AVL983025 BFH983024:BFH983025 BPD983024:BPD983025 BYZ983024:BYZ983025 CIV983024:CIV983025 CSR983024:CSR983025 DCN983024:DCN983025 DMJ983024:DMJ983025 DWF983024:DWF983025 EGB983024:EGB983025 EPX983024:EPX983025 EZT983024:EZT983025 FJP983024:FJP983025 FTL983024:FTL983025 GDH983024:GDH983025 GND983024:GND983025 GWZ983024:GWZ983025 HGV983024:HGV983025 HQR983024:HQR983025 IAN983024:IAN983025 IKJ983024:IKJ983025 IUF983024:IUF983025 JEB983024:JEB983025 JNX983024:JNX983025 JXT983024:JXT983025 KHP983024:KHP983025 KRL983024:KRL983025 LBH983024:LBH983025 LLD983024:LLD983025 LUZ983024:LUZ983025 MEV983024:MEV983025 MOR983024:MOR983025 MYN983024:MYN983025 NIJ983024:NIJ983025 NSF983024:NSF983025 OCB983024:OCB983025 OLX983024:OLX983025 OVT983024:OVT983025 PFP983024:PFP983025 PPL983024:PPL983025 PZH983024:PZH983025 QJD983024:QJD983025 QSZ983024:QSZ983025 RCV983024:RCV983025 RMR983024:RMR983025 RWN983024:RWN983025 SGJ983024:SGJ983025 SQF983024:SQF983025 TAB983024:TAB983025 TJX983024:TJX983025 TTT983024:TTT983025 UDP983024:UDP983025 UNL983024:UNL983025 UXH983024:UXH983025 VHD983024:VHD983025 VQZ983024:VQZ983025 WAV983024:WAV983025 WKR983024:WKR983025 WUN983024:WUN983025 D65555 IB65555 RX65555 ABT65555 ALP65555 AVL65555 BFH65555 BPD65555 BYZ65555 CIV65555 CSR65555 DCN65555 DMJ65555 DWF65555 EGB65555 EPX65555 EZT65555 FJP65555 FTL65555 GDH65555 GND65555 GWZ65555 HGV65555 HQR65555 IAN65555 IKJ65555 IUF65555 JEB65555 JNX65555 JXT65555 KHP65555 KRL65555 LBH65555 LLD65555 LUZ65555 MEV65555 MOR65555 MYN65555 NIJ65555 NSF65555 OCB65555 OLX65555 OVT65555 PFP65555 PPL65555 PZH65555 QJD65555 QSZ65555 RCV65555 RMR65555 RWN65555 SGJ65555 SQF65555 TAB65555 TJX65555 TTT65555 UDP65555 UNL65555 UXH65555 VHD65555 VQZ65555 WAV65555 WKR65555 WUN65555 D131091 IB131091 RX131091 ABT131091 ALP131091 AVL131091 BFH131091 BPD131091 BYZ131091 CIV131091 CSR131091 DCN131091 DMJ131091 DWF131091 EGB131091 EPX131091 EZT131091 FJP131091 FTL131091 GDH131091 GND131091 GWZ131091 HGV131091 HQR131091 IAN131091 IKJ131091 IUF131091 JEB131091 JNX131091 JXT131091 KHP131091 KRL131091 LBH131091 LLD131091 LUZ131091 MEV131091 MOR131091 MYN131091 NIJ131091 NSF131091 OCB131091 OLX131091 OVT131091 PFP131091 PPL131091 PZH131091 QJD131091 QSZ131091 RCV131091 RMR131091 RWN131091 SGJ131091 SQF131091 TAB131091 TJX131091 TTT131091 UDP131091 UNL131091 UXH131091 VHD131091 VQZ131091 WAV131091 WKR131091 WUN131091 D196627 IB196627 RX196627 ABT196627 ALP196627 AVL196627 BFH196627 BPD196627 BYZ196627 CIV196627 CSR196627 DCN196627 DMJ196627 DWF196627 EGB196627 EPX196627 EZT196627 FJP196627 FTL196627 GDH196627 GND196627 GWZ196627 HGV196627 HQR196627 IAN196627 IKJ196627 IUF196627 JEB196627 JNX196627 JXT196627 KHP196627 KRL196627 LBH196627 LLD196627 LUZ196627 MEV196627 MOR196627 MYN196627 NIJ196627 NSF196627 OCB196627 OLX196627 OVT196627 PFP196627 PPL196627 PZH196627 QJD196627 QSZ196627 RCV196627 RMR196627 RWN196627 SGJ196627 SQF196627 TAB196627 TJX196627 TTT196627 UDP196627 UNL196627 UXH196627 VHD196627 VQZ196627 WAV196627 WKR196627 WUN196627 D262163 IB262163 RX262163 ABT262163 ALP262163 AVL262163 BFH262163 BPD262163 BYZ262163 CIV262163 CSR262163 DCN262163 DMJ262163 DWF262163 EGB262163 EPX262163 EZT262163 FJP262163 FTL262163 GDH262163 GND262163 GWZ262163 HGV262163 HQR262163 IAN262163 IKJ262163 IUF262163 JEB262163 JNX262163 JXT262163 KHP262163 KRL262163 LBH262163 LLD262163 LUZ262163 MEV262163 MOR262163 MYN262163 NIJ262163 NSF262163 OCB262163 OLX262163 OVT262163 PFP262163 PPL262163 PZH262163 QJD262163 QSZ262163 RCV262163 RMR262163 RWN262163 SGJ262163 SQF262163 TAB262163 TJX262163 TTT262163 UDP262163 UNL262163 UXH262163 VHD262163 VQZ262163 WAV262163 WKR262163 WUN262163 D327699 IB327699 RX327699 ABT327699 ALP327699 AVL327699 BFH327699 BPD327699 BYZ327699 CIV327699 CSR327699 DCN327699 DMJ327699 DWF327699 EGB327699 EPX327699 EZT327699 FJP327699 FTL327699 GDH327699 GND327699 GWZ327699 HGV327699 HQR327699 IAN327699 IKJ327699 IUF327699 JEB327699 JNX327699 JXT327699 KHP327699 KRL327699 LBH327699 LLD327699 LUZ327699 MEV327699 MOR327699 MYN327699 NIJ327699 NSF327699 OCB327699 OLX327699 OVT327699 PFP327699 PPL327699 PZH327699 QJD327699 QSZ327699 RCV327699 RMR327699 RWN327699 SGJ327699 SQF327699 TAB327699 TJX327699 TTT327699 UDP327699 UNL327699 UXH327699 VHD327699 VQZ327699 WAV327699 WKR327699 WUN327699 D393235 IB393235 RX393235 ABT393235 ALP393235 AVL393235 BFH393235 BPD393235 BYZ393235 CIV393235 CSR393235 DCN393235 DMJ393235 DWF393235 EGB393235 EPX393235 EZT393235 FJP393235 FTL393235 GDH393235 GND393235 GWZ393235 HGV393235 HQR393235 IAN393235 IKJ393235 IUF393235 JEB393235 JNX393235 JXT393235 KHP393235 KRL393235 LBH393235 LLD393235 LUZ393235 MEV393235 MOR393235 MYN393235 NIJ393235 NSF393235 OCB393235 OLX393235 OVT393235 PFP393235 PPL393235 PZH393235 QJD393235 QSZ393235 RCV393235 RMR393235 RWN393235 SGJ393235 SQF393235 TAB393235 TJX393235 TTT393235 UDP393235 UNL393235 UXH393235 VHD393235 VQZ393235 WAV393235 WKR393235 WUN393235 D458771 IB458771 RX458771 ABT458771 ALP458771 AVL458771 BFH458771 BPD458771 BYZ458771 CIV458771 CSR458771 DCN458771 DMJ458771 DWF458771 EGB458771 EPX458771 EZT458771 FJP458771 FTL458771 GDH458771 GND458771 GWZ458771 HGV458771 HQR458771 IAN458771 IKJ458771 IUF458771 JEB458771 JNX458771 JXT458771 KHP458771 KRL458771 LBH458771 LLD458771 LUZ458771 MEV458771 MOR458771 MYN458771 NIJ458771 NSF458771 OCB458771 OLX458771 OVT458771 PFP458771 PPL458771 PZH458771 QJD458771 QSZ458771 RCV458771 RMR458771 RWN458771 SGJ458771 SQF458771 TAB458771 TJX458771 TTT458771 UDP458771 UNL458771 UXH458771 VHD458771 VQZ458771 WAV458771 WKR458771 WUN458771 D524307 IB524307 RX524307 ABT524307 ALP524307 AVL524307 BFH524307 BPD524307 BYZ524307 CIV524307 CSR524307 DCN524307 DMJ524307 DWF524307 EGB524307 EPX524307 EZT524307 FJP524307 FTL524307 GDH524307 GND524307 GWZ524307 HGV524307 HQR524307 IAN524307 IKJ524307 IUF524307 JEB524307 JNX524307 JXT524307 KHP524307 KRL524307 LBH524307 LLD524307 LUZ524307 MEV524307 MOR524307 MYN524307 NIJ524307 NSF524307 OCB524307 OLX524307 OVT524307 PFP524307 PPL524307 PZH524307 QJD524307 QSZ524307 RCV524307 RMR524307 RWN524307 SGJ524307 SQF524307 TAB524307 TJX524307 TTT524307 UDP524307 UNL524307 UXH524307 VHD524307 VQZ524307 WAV524307 WKR524307 WUN524307 D589843 IB589843 RX589843 ABT589843 ALP589843 AVL589843 BFH589843 BPD589843 BYZ589843 CIV589843 CSR589843 DCN589843 DMJ589843 DWF589843 EGB589843 EPX589843 EZT589843 FJP589843 FTL589843 GDH589843 GND589843 GWZ589843 HGV589843 HQR589843 IAN589843 IKJ589843 IUF589843 JEB589843 JNX589843 JXT589843 KHP589843 KRL589843 LBH589843 LLD589843 LUZ589843 MEV589843 MOR589843 MYN589843 NIJ589843 NSF589843 OCB589843 OLX589843 OVT589843 PFP589843 PPL589843 PZH589843 QJD589843 QSZ589843 RCV589843 RMR589843 RWN589843 SGJ589843 SQF589843 TAB589843 TJX589843 TTT589843 UDP589843 UNL589843 UXH589843 VHD589843 VQZ589843 WAV589843 WKR589843 WUN589843 D655379 IB655379 RX655379 ABT655379 ALP655379 AVL655379 BFH655379 BPD655379 BYZ655379 CIV655379 CSR655379 DCN655379 DMJ655379 DWF655379 EGB655379 EPX655379 EZT655379 FJP655379 FTL655379 GDH655379 GND655379 GWZ655379 HGV655379 HQR655379 IAN655379 IKJ655379 IUF655379 JEB655379 JNX655379 JXT655379 KHP655379 KRL655379 LBH655379 LLD655379 LUZ655379 MEV655379 MOR655379 MYN655379 NIJ655379 NSF655379 OCB655379 OLX655379 OVT655379 PFP655379 PPL655379 PZH655379 QJD655379 QSZ655379 RCV655379 RMR655379 RWN655379 SGJ655379 SQF655379 TAB655379 TJX655379 TTT655379 UDP655379 UNL655379 UXH655379 VHD655379 VQZ655379 WAV655379 WKR655379 WUN655379 D720915 IB720915 RX720915 ABT720915 ALP720915 AVL720915 BFH720915 BPD720915 BYZ720915 CIV720915 CSR720915 DCN720915 DMJ720915 DWF720915 EGB720915 EPX720915 EZT720915 FJP720915 FTL720915 GDH720915 GND720915 GWZ720915 HGV720915 HQR720915 IAN720915 IKJ720915 IUF720915 JEB720915 JNX720915 JXT720915 KHP720915 KRL720915 LBH720915 LLD720915 LUZ720915 MEV720915 MOR720915 MYN720915 NIJ720915 NSF720915 OCB720915 OLX720915 OVT720915 PFP720915 PPL720915 PZH720915 QJD720915 QSZ720915 RCV720915 RMR720915 RWN720915 SGJ720915 SQF720915 TAB720915 TJX720915 TTT720915 UDP720915 UNL720915 UXH720915 VHD720915 VQZ720915 WAV720915 WKR720915 WUN720915 D786451 IB786451 RX786451 ABT786451 ALP786451 AVL786451 BFH786451 BPD786451 BYZ786451 CIV786451 CSR786451 DCN786451 DMJ786451 DWF786451 EGB786451 EPX786451 EZT786451 FJP786451 FTL786451 GDH786451 GND786451 GWZ786451 HGV786451 HQR786451 IAN786451 IKJ786451 IUF786451 JEB786451 JNX786451 JXT786451 KHP786451 KRL786451 LBH786451 LLD786451 LUZ786451 MEV786451 MOR786451 MYN786451 NIJ786451 NSF786451 OCB786451 OLX786451 OVT786451 PFP786451 PPL786451 PZH786451 QJD786451 QSZ786451 RCV786451 RMR786451 RWN786451 SGJ786451 SQF786451 TAB786451 TJX786451 TTT786451 UDP786451 UNL786451 UXH786451 VHD786451 VQZ786451 WAV786451 WKR786451 WUN786451 D851987 IB851987 RX851987 ABT851987 ALP851987 AVL851987 BFH851987 BPD851987 BYZ851987 CIV851987 CSR851987 DCN851987 DMJ851987 DWF851987 EGB851987 EPX851987 EZT851987 FJP851987 FTL851987 GDH851987 GND851987 GWZ851987 HGV851987 HQR851987 IAN851987 IKJ851987 IUF851987 JEB851987 JNX851987 JXT851987 KHP851987 KRL851987 LBH851987 LLD851987 LUZ851987 MEV851987 MOR851987 MYN851987 NIJ851987 NSF851987 OCB851987 OLX851987 OVT851987 PFP851987 PPL851987 PZH851987 QJD851987 QSZ851987 RCV851987 RMR851987 RWN851987 SGJ851987 SQF851987 TAB851987 TJX851987 TTT851987 UDP851987 UNL851987 UXH851987 VHD851987 VQZ851987 WAV851987 WKR851987 WUN851987 D917523 IB917523 RX917523 ABT917523 ALP917523 AVL917523 BFH917523 BPD917523 BYZ917523 CIV917523 CSR917523 DCN917523 DMJ917523 DWF917523 EGB917523 EPX917523 EZT917523 FJP917523 FTL917523 GDH917523 GND917523 GWZ917523 HGV917523 HQR917523 IAN917523 IKJ917523 IUF917523 JEB917523 JNX917523 JXT917523 KHP917523 KRL917523 LBH917523 LLD917523 LUZ917523 MEV917523 MOR917523 MYN917523 NIJ917523 NSF917523 OCB917523 OLX917523 OVT917523 PFP917523 PPL917523 PZH917523 QJD917523 QSZ917523 RCV917523 RMR917523 RWN917523 SGJ917523 SQF917523 TAB917523 TJX917523 TTT917523 UDP917523 UNL917523 UXH917523 VHD917523 VQZ917523 WAV917523 WKR917523 WUN917523 D983059 IB983059 RX983059 ABT983059 ALP983059 AVL983059 BFH983059 BPD983059 BYZ983059 CIV983059 CSR983059 DCN983059 DMJ983059 DWF983059 EGB983059 EPX983059 EZT983059 FJP983059 FTL983059 GDH983059 GND983059 GWZ983059 HGV983059 HQR983059 IAN983059 IKJ983059 IUF983059 JEB983059 JNX983059 JXT983059 KHP983059 KRL983059 LBH983059 LLD983059 LUZ983059 MEV983059 MOR983059 MYN983059 NIJ983059 NSF983059 OCB983059 OLX983059 OVT983059 PFP983059 PPL983059 PZH983059 QJD983059 QSZ983059 RCV983059 RMR983059 RWN983059 SGJ983059 SQF983059 TAB983059 TJX983059 TTT983059 UDP983059 UNL983059 UXH983059 VHD983059 VQZ983059 WAV983059 WKR983059 WUN983059 T65521 IR65521 SN65521 ACJ65521 AMF65521 AWB65521 BFX65521 BPT65521 BZP65521 CJL65521 CTH65521 DDD65521 DMZ65521 DWV65521 EGR65521 EQN65521 FAJ65521 FKF65521 FUB65521 GDX65521 GNT65521 GXP65521 HHL65521 HRH65521 IBD65521 IKZ65521 IUV65521 JER65521 JON65521 JYJ65521 KIF65521 KSB65521 LBX65521 LLT65521 LVP65521 MFL65521 MPH65521 MZD65521 NIZ65521 NSV65521 OCR65521 OMN65521 OWJ65521 PGF65521 PQB65521 PZX65521 QJT65521 QTP65521 RDL65521 RNH65521 RXD65521 SGZ65521 SQV65521 TAR65521 TKN65521 TUJ65521 UEF65521 UOB65521 UXX65521 VHT65521 VRP65521 WBL65521 WLH65521 WVD65521 T131057 IR131057 SN131057 ACJ131057 AMF131057 AWB131057 BFX131057 BPT131057 BZP131057 CJL131057 CTH131057 DDD131057 DMZ131057 DWV131057 EGR131057 EQN131057 FAJ131057 FKF131057 FUB131057 GDX131057 GNT131057 GXP131057 HHL131057 HRH131057 IBD131057 IKZ131057 IUV131057 JER131057 JON131057 JYJ131057 KIF131057 KSB131057 LBX131057 LLT131057 LVP131057 MFL131057 MPH131057 MZD131057 NIZ131057 NSV131057 OCR131057 OMN131057 OWJ131057 PGF131057 PQB131057 PZX131057 QJT131057 QTP131057 RDL131057 RNH131057 RXD131057 SGZ131057 SQV131057 TAR131057 TKN131057 TUJ131057 UEF131057 UOB131057 UXX131057 VHT131057 VRP131057 WBL131057 WLH131057 WVD131057 T196593 IR196593 SN196593 ACJ196593 AMF196593 AWB196593 BFX196593 BPT196593 BZP196593 CJL196593 CTH196593 DDD196593 DMZ196593 DWV196593 EGR196593 EQN196593 FAJ196593 FKF196593 FUB196593 GDX196593 GNT196593 GXP196593 HHL196593 HRH196593 IBD196593 IKZ196593 IUV196593 JER196593 JON196593 JYJ196593 KIF196593 KSB196593 LBX196593 LLT196593 LVP196593 MFL196593 MPH196593 MZD196593 NIZ196593 NSV196593 OCR196593 OMN196593 OWJ196593 PGF196593 PQB196593 PZX196593 QJT196593 QTP196593 RDL196593 RNH196593 RXD196593 SGZ196593 SQV196593 TAR196593 TKN196593 TUJ196593 UEF196593 UOB196593 UXX196593 VHT196593 VRP196593 WBL196593 WLH196593 WVD196593 T262129 IR262129 SN262129 ACJ262129 AMF262129 AWB262129 BFX262129 BPT262129 BZP262129 CJL262129 CTH262129 DDD262129 DMZ262129 DWV262129 EGR262129 EQN262129 FAJ262129 FKF262129 FUB262129 GDX262129 GNT262129 GXP262129 HHL262129 HRH262129 IBD262129 IKZ262129 IUV262129 JER262129 JON262129 JYJ262129 KIF262129 KSB262129 LBX262129 LLT262129 LVP262129 MFL262129 MPH262129 MZD262129 NIZ262129 NSV262129 OCR262129 OMN262129 OWJ262129 PGF262129 PQB262129 PZX262129 QJT262129 QTP262129 RDL262129 RNH262129 RXD262129 SGZ262129 SQV262129 TAR262129 TKN262129 TUJ262129 UEF262129 UOB262129 UXX262129 VHT262129 VRP262129 WBL262129 WLH262129 WVD262129 T327665 IR327665 SN327665 ACJ327665 AMF327665 AWB327665 BFX327665 BPT327665 BZP327665 CJL327665 CTH327665 DDD327665 DMZ327665 DWV327665 EGR327665 EQN327665 FAJ327665 FKF327665 FUB327665 GDX327665 GNT327665 GXP327665 HHL327665 HRH327665 IBD327665 IKZ327665 IUV327665 JER327665 JON327665 JYJ327665 KIF327665 KSB327665 LBX327665 LLT327665 LVP327665 MFL327665 MPH327665 MZD327665 NIZ327665 NSV327665 OCR327665 OMN327665 OWJ327665 PGF327665 PQB327665 PZX327665 QJT327665 QTP327665 RDL327665 RNH327665 RXD327665 SGZ327665 SQV327665 TAR327665 TKN327665 TUJ327665 UEF327665 UOB327665 UXX327665 VHT327665 VRP327665 WBL327665 WLH327665 WVD327665 T393201 IR393201 SN393201 ACJ393201 AMF393201 AWB393201 BFX393201 BPT393201 BZP393201 CJL393201 CTH393201 DDD393201 DMZ393201 DWV393201 EGR393201 EQN393201 FAJ393201 FKF393201 FUB393201 GDX393201 GNT393201 GXP393201 HHL393201 HRH393201 IBD393201 IKZ393201 IUV393201 JER393201 JON393201 JYJ393201 KIF393201 KSB393201 LBX393201 LLT393201 LVP393201 MFL393201 MPH393201 MZD393201 NIZ393201 NSV393201 OCR393201 OMN393201 OWJ393201 PGF393201 PQB393201 PZX393201 QJT393201 QTP393201 RDL393201 RNH393201 RXD393201 SGZ393201 SQV393201 TAR393201 TKN393201 TUJ393201 UEF393201 UOB393201 UXX393201 VHT393201 VRP393201 WBL393201 WLH393201 WVD393201 T458737 IR458737 SN458737 ACJ458737 AMF458737 AWB458737 BFX458737 BPT458737 BZP458737 CJL458737 CTH458737 DDD458737 DMZ458737 DWV458737 EGR458737 EQN458737 FAJ458737 FKF458737 FUB458737 GDX458737 GNT458737 GXP458737 HHL458737 HRH458737 IBD458737 IKZ458737 IUV458737 JER458737 JON458737 JYJ458737 KIF458737 KSB458737 LBX458737 LLT458737 LVP458737 MFL458737 MPH458737 MZD458737 NIZ458737 NSV458737 OCR458737 OMN458737 OWJ458737 PGF458737 PQB458737 PZX458737 QJT458737 QTP458737 RDL458737 RNH458737 RXD458737 SGZ458737 SQV458737 TAR458737 TKN458737 TUJ458737 UEF458737 UOB458737 UXX458737 VHT458737 VRP458737 WBL458737 WLH458737 WVD458737 T524273 IR524273 SN524273 ACJ524273 AMF524273 AWB524273 BFX524273 BPT524273 BZP524273 CJL524273 CTH524273 DDD524273 DMZ524273 DWV524273 EGR524273 EQN524273 FAJ524273 FKF524273 FUB524273 GDX524273 GNT524273 GXP524273 HHL524273 HRH524273 IBD524273 IKZ524273 IUV524273 JER524273 JON524273 JYJ524273 KIF524273 KSB524273 LBX524273 LLT524273 LVP524273 MFL524273 MPH524273 MZD524273 NIZ524273 NSV524273 OCR524273 OMN524273 OWJ524273 PGF524273 PQB524273 PZX524273 QJT524273 QTP524273 RDL524273 RNH524273 RXD524273 SGZ524273 SQV524273 TAR524273 TKN524273 TUJ524273 UEF524273 UOB524273 UXX524273 VHT524273 VRP524273 WBL524273 WLH524273 WVD524273 T589809 IR589809 SN589809 ACJ589809 AMF589809 AWB589809 BFX589809 BPT589809 BZP589809 CJL589809 CTH589809 DDD589809 DMZ589809 DWV589809 EGR589809 EQN589809 FAJ589809 FKF589809 FUB589809 GDX589809 GNT589809 GXP589809 HHL589809 HRH589809 IBD589809 IKZ589809 IUV589809 JER589809 JON589809 JYJ589809 KIF589809 KSB589809 LBX589809 LLT589809 LVP589809 MFL589809 MPH589809 MZD589809 NIZ589809 NSV589809 OCR589809 OMN589809 OWJ589809 PGF589809 PQB589809 PZX589809 QJT589809 QTP589809 RDL589809 RNH589809 RXD589809 SGZ589809 SQV589809 TAR589809 TKN589809 TUJ589809 UEF589809 UOB589809 UXX589809 VHT589809 VRP589809 WBL589809 WLH589809 WVD589809 T655345 IR655345 SN655345 ACJ655345 AMF655345 AWB655345 BFX655345 BPT655345 BZP655345 CJL655345 CTH655345 DDD655345 DMZ655345 DWV655345 EGR655345 EQN655345 FAJ655345 FKF655345 FUB655345 GDX655345 GNT655345 GXP655345 HHL655345 HRH655345 IBD655345 IKZ655345 IUV655345 JER655345 JON655345 JYJ655345 KIF655345 KSB655345 LBX655345 LLT655345 LVP655345 MFL655345 MPH655345 MZD655345 NIZ655345 NSV655345 OCR655345 OMN655345 OWJ655345 PGF655345 PQB655345 PZX655345 QJT655345 QTP655345 RDL655345 RNH655345 RXD655345 SGZ655345 SQV655345 TAR655345 TKN655345 TUJ655345 UEF655345 UOB655345 UXX655345 VHT655345 VRP655345 WBL655345 WLH655345 WVD655345 T720881 IR720881 SN720881 ACJ720881 AMF720881 AWB720881 BFX720881 BPT720881 BZP720881 CJL720881 CTH720881 DDD720881 DMZ720881 DWV720881 EGR720881 EQN720881 FAJ720881 FKF720881 FUB720881 GDX720881 GNT720881 GXP720881 HHL720881 HRH720881 IBD720881 IKZ720881 IUV720881 JER720881 JON720881 JYJ720881 KIF720881 KSB720881 LBX720881 LLT720881 LVP720881 MFL720881 MPH720881 MZD720881 NIZ720881 NSV720881 OCR720881 OMN720881 OWJ720881 PGF720881 PQB720881 PZX720881 QJT720881 QTP720881 RDL720881 RNH720881 RXD720881 SGZ720881 SQV720881 TAR720881 TKN720881 TUJ720881 UEF720881 UOB720881 UXX720881 VHT720881 VRP720881 WBL720881 WLH720881 WVD720881 T786417 IR786417 SN786417 ACJ786417 AMF786417 AWB786417 BFX786417 BPT786417 BZP786417 CJL786417 CTH786417 DDD786417 DMZ786417 DWV786417 EGR786417 EQN786417 FAJ786417 FKF786417 FUB786417 GDX786417 GNT786417 GXP786417 HHL786417 HRH786417 IBD786417 IKZ786417 IUV786417 JER786417 JON786417 JYJ786417 KIF786417 KSB786417 LBX786417 LLT786417 LVP786417 MFL786417 MPH786417 MZD786417 NIZ786417 NSV786417 OCR786417 OMN786417 OWJ786417 PGF786417 PQB786417 PZX786417 QJT786417 QTP786417 RDL786417 RNH786417 RXD786417 SGZ786417 SQV786417 TAR786417 TKN786417 TUJ786417 UEF786417 UOB786417 UXX786417 VHT786417 VRP786417 WBL786417 WLH786417 WVD786417 T851953 IR851953 SN851953 ACJ851953 AMF851953 AWB851953 BFX851953 BPT851953 BZP851953 CJL851953 CTH851953 DDD851953 DMZ851953 DWV851953 EGR851953 EQN851953 FAJ851953 FKF851953 FUB851953 GDX851953 GNT851953 GXP851953 HHL851953 HRH851953 IBD851953 IKZ851953 IUV851953 JER851953 JON851953 JYJ851953 KIF851953 KSB851953 LBX851953 LLT851953 LVP851953 MFL851953 MPH851953 MZD851953 NIZ851953 NSV851953 OCR851953 OMN851953 OWJ851953 PGF851953 PQB851953 PZX851953 QJT851953 QTP851953 RDL851953 RNH851953 RXD851953 SGZ851953 SQV851953 TAR851953 TKN851953 TUJ851953 UEF851953 UOB851953 UXX851953 VHT851953 VRP851953 WBL851953 WLH851953 WVD851953 T917489 IR917489 SN917489 ACJ917489 AMF917489 AWB917489 BFX917489 BPT917489 BZP917489 CJL917489 CTH917489 DDD917489 DMZ917489 DWV917489 EGR917489 EQN917489 FAJ917489 FKF917489 FUB917489 GDX917489 GNT917489 GXP917489 HHL917489 HRH917489 IBD917489 IKZ917489 IUV917489 JER917489 JON917489 JYJ917489 KIF917489 KSB917489 LBX917489 LLT917489 LVP917489 MFL917489 MPH917489 MZD917489 NIZ917489 NSV917489 OCR917489 OMN917489 OWJ917489 PGF917489 PQB917489 PZX917489 QJT917489 QTP917489 RDL917489 RNH917489 RXD917489 SGZ917489 SQV917489 TAR917489 TKN917489 TUJ917489 UEF917489 UOB917489 UXX917489 VHT917489 VRP917489 WBL917489 WLH917489 WVD917489 T983025 IR983025 SN983025 ACJ983025 AMF983025 AWB983025 BFX983025 BPT983025 BZP983025 CJL983025 CTH983025 DDD983025 DMZ983025 DWV983025 EGR983025 EQN983025 FAJ983025 FKF983025 FUB983025 GDX983025 GNT983025 GXP983025 HHL983025 HRH983025 IBD983025 IKZ983025 IUV983025 JER983025 JON983025 JYJ983025 KIF983025 KSB983025 LBX983025 LLT983025 LVP983025 MFL983025 MPH983025 MZD983025 NIZ983025 NSV983025 OCR983025 OMN983025 OWJ983025 PGF983025 PQB983025 PZX983025 QJT983025 QTP983025 RDL983025 RNH983025 RXD983025 SGZ983025 SQV983025 TAR983025 TKN983025 TUJ983025 UEF983025 UOB983025 UXX983025 VHT983025 VRP983025 WBL983025 WLH983025 WVD983025 D65529 IB65529 RX65529 ABT65529 ALP65529 AVL65529 BFH65529 BPD65529 BYZ65529 CIV65529 CSR65529 DCN65529 DMJ65529 DWF65529 EGB65529 EPX65529 EZT65529 FJP65529 FTL65529 GDH65529 GND65529 GWZ65529 HGV65529 HQR65529 IAN65529 IKJ65529 IUF65529 JEB65529 JNX65529 JXT65529 KHP65529 KRL65529 LBH65529 LLD65529 LUZ65529 MEV65529 MOR65529 MYN65529 NIJ65529 NSF65529 OCB65529 OLX65529 OVT65529 PFP65529 PPL65529 PZH65529 QJD65529 QSZ65529 RCV65529 RMR65529 RWN65529 SGJ65529 SQF65529 TAB65529 TJX65529 TTT65529 UDP65529 UNL65529 UXH65529 VHD65529 VQZ65529 WAV65529 WKR65529 WUN65529 D131065 IB131065 RX131065 ABT131065 ALP131065 AVL131065 BFH131065 BPD131065 BYZ131065 CIV131065 CSR131065 DCN131065 DMJ131065 DWF131065 EGB131065 EPX131065 EZT131065 FJP131065 FTL131065 GDH131065 GND131065 GWZ131065 HGV131065 HQR131065 IAN131065 IKJ131065 IUF131065 JEB131065 JNX131065 JXT131065 KHP131065 KRL131065 LBH131065 LLD131065 LUZ131065 MEV131065 MOR131065 MYN131065 NIJ131065 NSF131065 OCB131065 OLX131065 OVT131065 PFP131065 PPL131065 PZH131065 QJD131065 QSZ131065 RCV131065 RMR131065 RWN131065 SGJ131065 SQF131065 TAB131065 TJX131065 TTT131065 UDP131065 UNL131065 UXH131065 VHD131065 VQZ131065 WAV131065 WKR131065 WUN131065 D196601 IB196601 RX196601 ABT196601 ALP196601 AVL196601 BFH196601 BPD196601 BYZ196601 CIV196601 CSR196601 DCN196601 DMJ196601 DWF196601 EGB196601 EPX196601 EZT196601 FJP196601 FTL196601 GDH196601 GND196601 GWZ196601 HGV196601 HQR196601 IAN196601 IKJ196601 IUF196601 JEB196601 JNX196601 JXT196601 KHP196601 KRL196601 LBH196601 LLD196601 LUZ196601 MEV196601 MOR196601 MYN196601 NIJ196601 NSF196601 OCB196601 OLX196601 OVT196601 PFP196601 PPL196601 PZH196601 QJD196601 QSZ196601 RCV196601 RMR196601 RWN196601 SGJ196601 SQF196601 TAB196601 TJX196601 TTT196601 UDP196601 UNL196601 UXH196601 VHD196601 VQZ196601 WAV196601 WKR196601 WUN196601 D262137 IB262137 RX262137 ABT262137 ALP262137 AVL262137 BFH262137 BPD262137 BYZ262137 CIV262137 CSR262137 DCN262137 DMJ262137 DWF262137 EGB262137 EPX262137 EZT262137 FJP262137 FTL262137 GDH262137 GND262137 GWZ262137 HGV262137 HQR262137 IAN262137 IKJ262137 IUF262137 JEB262137 JNX262137 JXT262137 KHP262137 KRL262137 LBH262137 LLD262137 LUZ262137 MEV262137 MOR262137 MYN262137 NIJ262137 NSF262137 OCB262137 OLX262137 OVT262137 PFP262137 PPL262137 PZH262137 QJD262137 QSZ262137 RCV262137 RMR262137 RWN262137 SGJ262137 SQF262137 TAB262137 TJX262137 TTT262137 UDP262137 UNL262137 UXH262137 VHD262137 VQZ262137 WAV262137 WKR262137 WUN262137 D327673 IB327673 RX327673 ABT327673 ALP327673 AVL327673 BFH327673 BPD327673 BYZ327673 CIV327673 CSR327673 DCN327673 DMJ327673 DWF327673 EGB327673 EPX327673 EZT327673 FJP327673 FTL327673 GDH327673 GND327673 GWZ327673 HGV327673 HQR327673 IAN327673 IKJ327673 IUF327673 JEB327673 JNX327673 JXT327673 KHP327673 KRL327673 LBH327673 LLD327673 LUZ327673 MEV327673 MOR327673 MYN327673 NIJ327673 NSF327673 OCB327673 OLX327673 OVT327673 PFP327673 PPL327673 PZH327673 QJD327673 QSZ327673 RCV327673 RMR327673 RWN327673 SGJ327673 SQF327673 TAB327673 TJX327673 TTT327673 UDP327673 UNL327673 UXH327673 VHD327673 VQZ327673 WAV327673 WKR327673 WUN327673 D393209 IB393209 RX393209 ABT393209 ALP393209 AVL393209 BFH393209 BPD393209 BYZ393209 CIV393209 CSR393209 DCN393209 DMJ393209 DWF393209 EGB393209 EPX393209 EZT393209 FJP393209 FTL393209 GDH393209 GND393209 GWZ393209 HGV393209 HQR393209 IAN393209 IKJ393209 IUF393209 JEB393209 JNX393209 JXT393209 KHP393209 KRL393209 LBH393209 LLD393209 LUZ393209 MEV393209 MOR393209 MYN393209 NIJ393209 NSF393209 OCB393209 OLX393209 OVT393209 PFP393209 PPL393209 PZH393209 QJD393209 QSZ393209 RCV393209 RMR393209 RWN393209 SGJ393209 SQF393209 TAB393209 TJX393209 TTT393209 UDP393209 UNL393209 UXH393209 VHD393209 VQZ393209 WAV393209 WKR393209 WUN393209 D458745 IB458745 RX458745 ABT458745 ALP458745 AVL458745 BFH458745 BPD458745 BYZ458745 CIV458745 CSR458745 DCN458745 DMJ458745 DWF458745 EGB458745 EPX458745 EZT458745 FJP458745 FTL458745 GDH458745 GND458745 GWZ458745 HGV458745 HQR458745 IAN458745 IKJ458745 IUF458745 JEB458745 JNX458745 JXT458745 KHP458745 KRL458745 LBH458745 LLD458745 LUZ458745 MEV458745 MOR458745 MYN458745 NIJ458745 NSF458745 OCB458745 OLX458745 OVT458745 PFP458745 PPL458745 PZH458745 QJD458745 QSZ458745 RCV458745 RMR458745 RWN458745 SGJ458745 SQF458745 TAB458745 TJX458745 TTT458745 UDP458745 UNL458745 UXH458745 VHD458745 VQZ458745 WAV458745 WKR458745 WUN458745 D524281 IB524281 RX524281 ABT524281 ALP524281 AVL524281 BFH524281 BPD524281 BYZ524281 CIV524281 CSR524281 DCN524281 DMJ524281 DWF524281 EGB524281 EPX524281 EZT524281 FJP524281 FTL524281 GDH524281 GND524281 GWZ524281 HGV524281 HQR524281 IAN524281 IKJ524281 IUF524281 JEB524281 JNX524281 JXT524281 KHP524281 KRL524281 LBH524281 LLD524281 LUZ524281 MEV524281 MOR524281 MYN524281 NIJ524281 NSF524281 OCB524281 OLX524281 OVT524281 PFP524281 PPL524281 PZH524281 QJD524281 QSZ524281 RCV524281 RMR524281 RWN524281 SGJ524281 SQF524281 TAB524281 TJX524281 TTT524281 UDP524281 UNL524281 UXH524281 VHD524281 VQZ524281 WAV524281 WKR524281 WUN524281 D589817 IB589817 RX589817 ABT589817 ALP589817 AVL589817 BFH589817 BPD589817 BYZ589817 CIV589817 CSR589817 DCN589817 DMJ589817 DWF589817 EGB589817 EPX589817 EZT589817 FJP589817 FTL589817 GDH589817 GND589817 GWZ589817 HGV589817 HQR589817 IAN589817 IKJ589817 IUF589817 JEB589817 JNX589817 JXT589817 KHP589817 KRL589817 LBH589817 LLD589817 LUZ589817 MEV589817 MOR589817 MYN589817 NIJ589817 NSF589817 OCB589817 OLX589817 OVT589817 PFP589817 PPL589817 PZH589817 QJD589817 QSZ589817 RCV589817 RMR589817 RWN589817 SGJ589817 SQF589817 TAB589817 TJX589817 TTT589817 UDP589817 UNL589817 UXH589817 VHD589817 VQZ589817 WAV589817 WKR589817 WUN589817 D655353 IB655353 RX655353 ABT655353 ALP655353 AVL655353 BFH655353 BPD655353 BYZ655353 CIV655353 CSR655353 DCN655353 DMJ655353 DWF655353 EGB655353 EPX655353 EZT655353 FJP655353 FTL655353 GDH655353 GND655353 GWZ655353 HGV655353 HQR655353 IAN655353 IKJ655353 IUF655353 JEB655353 JNX655353 JXT655353 KHP655353 KRL655353 LBH655353 LLD655353 LUZ655353 MEV655353 MOR655353 MYN655353 NIJ655353 NSF655353 OCB655353 OLX655353 OVT655353 PFP655353 PPL655353 PZH655353 QJD655353 QSZ655353 RCV655353 RMR655353 RWN655353 SGJ655353 SQF655353 TAB655353 TJX655353 TTT655353 UDP655353 UNL655353 UXH655353 VHD655353 VQZ655353 WAV655353 WKR655353 WUN655353 D720889 IB720889 RX720889 ABT720889 ALP720889 AVL720889 BFH720889 BPD720889 BYZ720889 CIV720889 CSR720889 DCN720889 DMJ720889 DWF720889 EGB720889 EPX720889 EZT720889 FJP720889 FTL720889 GDH720889 GND720889 GWZ720889 HGV720889 HQR720889 IAN720889 IKJ720889 IUF720889 JEB720889 JNX720889 JXT720889 KHP720889 KRL720889 LBH720889 LLD720889 LUZ720889 MEV720889 MOR720889 MYN720889 NIJ720889 NSF720889 OCB720889 OLX720889 OVT720889 PFP720889 PPL720889 PZH720889 QJD720889 QSZ720889 RCV720889 RMR720889 RWN720889 SGJ720889 SQF720889 TAB720889 TJX720889 TTT720889 UDP720889 UNL720889 UXH720889 VHD720889 VQZ720889 WAV720889 WKR720889 WUN720889 D786425 IB786425 RX786425 ABT786425 ALP786425 AVL786425 BFH786425 BPD786425 BYZ786425 CIV786425 CSR786425 DCN786425 DMJ786425 DWF786425 EGB786425 EPX786425 EZT786425 FJP786425 FTL786425 GDH786425 GND786425 GWZ786425 HGV786425 HQR786425 IAN786425 IKJ786425 IUF786425 JEB786425 JNX786425 JXT786425 KHP786425 KRL786425 LBH786425 LLD786425 LUZ786425 MEV786425 MOR786425 MYN786425 NIJ786425 NSF786425 OCB786425 OLX786425 OVT786425 PFP786425 PPL786425 PZH786425 QJD786425 QSZ786425 RCV786425 RMR786425 RWN786425 SGJ786425 SQF786425 TAB786425 TJX786425 TTT786425 UDP786425 UNL786425 UXH786425 VHD786425 VQZ786425 WAV786425 WKR786425 WUN786425 D851961 IB851961 RX851961 ABT851961 ALP851961 AVL851961 BFH851961 BPD851961 BYZ851961 CIV851961 CSR851961 DCN851961 DMJ851961 DWF851961 EGB851961 EPX851961 EZT851961 FJP851961 FTL851961 GDH851961 GND851961 GWZ851961 HGV851961 HQR851961 IAN851961 IKJ851961 IUF851961 JEB851961 JNX851961 JXT851961 KHP851961 KRL851961 LBH851961 LLD851961 LUZ851961 MEV851961 MOR851961 MYN851961 NIJ851961 NSF851961 OCB851961 OLX851961 OVT851961 PFP851961 PPL851961 PZH851961 QJD851961 QSZ851961 RCV851961 RMR851961 RWN851961 SGJ851961 SQF851961 TAB851961 TJX851961 TTT851961 UDP851961 UNL851961 UXH851961 VHD851961 VQZ851961 WAV851961 WKR851961 WUN851961 D917497 IB917497 RX917497 ABT917497 ALP917497 AVL917497 BFH917497 BPD917497 BYZ917497 CIV917497 CSR917497 DCN917497 DMJ917497 DWF917497 EGB917497 EPX917497 EZT917497 FJP917497 FTL917497 GDH917497 GND917497 GWZ917497 HGV917497 HQR917497 IAN917497 IKJ917497 IUF917497 JEB917497 JNX917497 JXT917497 KHP917497 KRL917497 LBH917497 LLD917497 LUZ917497 MEV917497 MOR917497 MYN917497 NIJ917497 NSF917497 OCB917497 OLX917497 OVT917497 PFP917497 PPL917497 PZH917497 QJD917497 QSZ917497 RCV917497 RMR917497 RWN917497 SGJ917497 SQF917497 TAB917497 TJX917497 TTT917497 UDP917497 UNL917497 UXH917497 VHD917497 VQZ917497 WAV917497 WKR917497 WUN917497 D983033 IB983033 RX983033 ABT983033 ALP983033 AVL983033 BFH983033 BPD983033 BYZ983033 CIV983033 CSR983033 DCN983033 DMJ983033 DWF983033 EGB983033 EPX983033 EZT983033 FJP983033 FTL983033 GDH983033 GND983033 GWZ983033 HGV983033 HQR983033 IAN983033 IKJ983033 IUF983033 JEB983033 JNX983033 JXT983033 KHP983033 KRL983033 LBH983033 LLD983033 LUZ983033 MEV983033 MOR983033 MYN983033 NIJ983033 NSF983033 OCB983033 OLX983033 OVT983033 PFP983033 PPL983033 PZH983033 QJD983033 QSZ983033 RCV983033 RMR983033 RWN983033 SGJ983033 SQF983033 TAB983033 TJX983033 TTT983033 UDP983033 UNL983033 UXH983033 VHD983033 VQZ983033 WAV983033 WKR983033 WUN983033 D65532 IB65532 RX65532 ABT65532 ALP65532 AVL65532 BFH65532 BPD65532 BYZ65532 CIV65532 CSR65532 DCN65532 DMJ65532 DWF65532 EGB65532 EPX65532 EZT65532 FJP65532 FTL65532 GDH65532 GND65532 GWZ65532 HGV65532 HQR65532 IAN65532 IKJ65532 IUF65532 JEB65532 JNX65532 JXT65532 KHP65532 KRL65532 LBH65532 LLD65532 LUZ65532 MEV65532 MOR65532 MYN65532 NIJ65532 NSF65532 OCB65532 OLX65532 OVT65532 PFP65532 PPL65532 PZH65532 QJD65532 QSZ65532 RCV65532 RMR65532 RWN65532 SGJ65532 SQF65532 TAB65532 TJX65532 TTT65532 UDP65532 UNL65532 UXH65532 VHD65532 VQZ65532 WAV65532 WKR65532 WUN65532 D131068 IB131068 RX131068 ABT131068 ALP131068 AVL131068 BFH131068 BPD131068 BYZ131068 CIV131068 CSR131068 DCN131068 DMJ131068 DWF131068 EGB131068 EPX131068 EZT131068 FJP131068 FTL131068 GDH131068 GND131068 GWZ131068 HGV131068 HQR131068 IAN131068 IKJ131068 IUF131068 JEB131068 JNX131068 JXT131068 KHP131068 KRL131068 LBH131068 LLD131068 LUZ131068 MEV131068 MOR131068 MYN131068 NIJ131068 NSF131068 OCB131068 OLX131068 OVT131068 PFP131068 PPL131068 PZH131068 QJD131068 QSZ131068 RCV131068 RMR131068 RWN131068 SGJ131068 SQF131068 TAB131068 TJX131068 TTT131068 UDP131068 UNL131068 UXH131068 VHD131068 VQZ131068 WAV131068 WKR131068 WUN131068 D196604 IB196604 RX196604 ABT196604 ALP196604 AVL196604 BFH196604 BPD196604 BYZ196604 CIV196604 CSR196604 DCN196604 DMJ196604 DWF196604 EGB196604 EPX196604 EZT196604 FJP196604 FTL196604 GDH196604 GND196604 GWZ196604 HGV196604 HQR196604 IAN196604 IKJ196604 IUF196604 JEB196604 JNX196604 JXT196604 KHP196604 KRL196604 LBH196604 LLD196604 LUZ196604 MEV196604 MOR196604 MYN196604 NIJ196604 NSF196604 OCB196604 OLX196604 OVT196604 PFP196604 PPL196604 PZH196604 QJD196604 QSZ196604 RCV196604 RMR196604 RWN196604 SGJ196604 SQF196604 TAB196604 TJX196604 TTT196604 UDP196604 UNL196604 UXH196604 VHD196604 VQZ196604 WAV196604 WKR196604 WUN196604 D262140 IB262140 RX262140 ABT262140 ALP262140 AVL262140 BFH262140 BPD262140 BYZ262140 CIV262140 CSR262140 DCN262140 DMJ262140 DWF262140 EGB262140 EPX262140 EZT262140 FJP262140 FTL262140 GDH262140 GND262140 GWZ262140 HGV262140 HQR262140 IAN262140 IKJ262140 IUF262140 JEB262140 JNX262140 JXT262140 KHP262140 KRL262140 LBH262140 LLD262140 LUZ262140 MEV262140 MOR262140 MYN262140 NIJ262140 NSF262140 OCB262140 OLX262140 OVT262140 PFP262140 PPL262140 PZH262140 QJD262140 QSZ262140 RCV262140 RMR262140 RWN262140 SGJ262140 SQF262140 TAB262140 TJX262140 TTT262140 UDP262140 UNL262140 UXH262140 VHD262140 VQZ262140 WAV262140 WKR262140 WUN262140 D327676 IB327676 RX327676 ABT327676 ALP327676 AVL327676 BFH327676 BPD327676 BYZ327676 CIV327676 CSR327676 DCN327676 DMJ327676 DWF327676 EGB327676 EPX327676 EZT327676 FJP327676 FTL327676 GDH327676 GND327676 GWZ327676 HGV327676 HQR327676 IAN327676 IKJ327676 IUF327676 JEB327676 JNX327676 JXT327676 KHP327676 KRL327676 LBH327676 LLD327676 LUZ327676 MEV327676 MOR327676 MYN327676 NIJ327676 NSF327676 OCB327676 OLX327676 OVT327676 PFP327676 PPL327676 PZH327676 QJD327676 QSZ327676 RCV327676 RMR327676 RWN327676 SGJ327676 SQF327676 TAB327676 TJX327676 TTT327676 UDP327676 UNL327676 UXH327676 VHD327676 VQZ327676 WAV327676 WKR327676 WUN327676 D393212 IB393212 RX393212 ABT393212 ALP393212 AVL393212 BFH393212 BPD393212 BYZ393212 CIV393212 CSR393212 DCN393212 DMJ393212 DWF393212 EGB393212 EPX393212 EZT393212 FJP393212 FTL393212 GDH393212 GND393212 GWZ393212 HGV393212 HQR393212 IAN393212 IKJ393212 IUF393212 JEB393212 JNX393212 JXT393212 KHP393212 KRL393212 LBH393212 LLD393212 LUZ393212 MEV393212 MOR393212 MYN393212 NIJ393212 NSF393212 OCB393212 OLX393212 OVT393212 PFP393212 PPL393212 PZH393212 QJD393212 QSZ393212 RCV393212 RMR393212 RWN393212 SGJ393212 SQF393212 TAB393212 TJX393212 TTT393212 UDP393212 UNL393212 UXH393212 VHD393212 VQZ393212 WAV393212 WKR393212 WUN393212 D458748 IB458748 RX458748 ABT458748 ALP458748 AVL458748 BFH458748 BPD458748 BYZ458748 CIV458748 CSR458748 DCN458748 DMJ458748 DWF458748 EGB458748 EPX458748 EZT458748 FJP458748 FTL458748 GDH458748 GND458748 GWZ458748 HGV458748 HQR458748 IAN458748 IKJ458748 IUF458748 JEB458748 JNX458748 JXT458748 KHP458748 KRL458748 LBH458748 LLD458748 LUZ458748 MEV458748 MOR458748 MYN458748 NIJ458748 NSF458748 OCB458748 OLX458748 OVT458748 PFP458748 PPL458748 PZH458748 QJD458748 QSZ458748 RCV458748 RMR458748 RWN458748 SGJ458748 SQF458748 TAB458748 TJX458748 TTT458748 UDP458748 UNL458748 UXH458748 VHD458748 VQZ458748 WAV458748 WKR458748 WUN458748 D524284 IB524284 RX524284 ABT524284 ALP524284 AVL524284 BFH524284 BPD524284 BYZ524284 CIV524284 CSR524284 DCN524284 DMJ524284 DWF524284 EGB524284 EPX524284 EZT524284 FJP524284 FTL524284 GDH524284 GND524284 GWZ524284 HGV524284 HQR524284 IAN524284 IKJ524284 IUF524284 JEB524284 JNX524284 JXT524284 KHP524284 KRL524284 LBH524284 LLD524284 LUZ524284 MEV524284 MOR524284 MYN524284 NIJ524284 NSF524284 OCB524284 OLX524284 OVT524284 PFP524284 PPL524284 PZH524284 QJD524284 QSZ524284 RCV524284 RMR524284 RWN524284 SGJ524284 SQF524284 TAB524284 TJX524284 TTT524284 UDP524284 UNL524284 UXH524284 VHD524284 VQZ524284 WAV524284 WKR524284 WUN524284 D589820 IB589820 RX589820 ABT589820 ALP589820 AVL589820 BFH589820 BPD589820 BYZ589820 CIV589820 CSR589820 DCN589820 DMJ589820 DWF589820 EGB589820 EPX589820 EZT589820 FJP589820 FTL589820 GDH589820 GND589820 GWZ589820 HGV589820 HQR589820 IAN589820 IKJ589820 IUF589820 JEB589820 JNX589820 JXT589820 KHP589820 KRL589820 LBH589820 LLD589820 LUZ589820 MEV589820 MOR589820 MYN589820 NIJ589820 NSF589820 OCB589820 OLX589820 OVT589820 PFP589820 PPL589820 PZH589820 QJD589820 QSZ589820 RCV589820 RMR589820 RWN589820 SGJ589820 SQF589820 TAB589820 TJX589820 TTT589820 UDP589820 UNL589820 UXH589820 VHD589820 VQZ589820 WAV589820 WKR589820 WUN589820 D655356 IB655356 RX655356 ABT655356 ALP655356 AVL655356 BFH655356 BPD655356 BYZ655356 CIV655356 CSR655356 DCN655356 DMJ655356 DWF655356 EGB655356 EPX655356 EZT655356 FJP655356 FTL655356 GDH655356 GND655356 GWZ655356 HGV655356 HQR655356 IAN655356 IKJ655356 IUF655356 JEB655356 JNX655356 JXT655356 KHP655356 KRL655356 LBH655356 LLD655356 LUZ655356 MEV655356 MOR655356 MYN655356 NIJ655356 NSF655356 OCB655356 OLX655356 OVT655356 PFP655356 PPL655356 PZH655356 QJD655356 QSZ655356 RCV655356 RMR655356 RWN655356 SGJ655356 SQF655356 TAB655356 TJX655356 TTT655356 UDP655356 UNL655356 UXH655356 VHD655356 VQZ655356 WAV655356 WKR655356 WUN655356 D720892 IB720892 RX720892 ABT720892 ALP720892 AVL720892 BFH720892 BPD720892 BYZ720892 CIV720892 CSR720892 DCN720892 DMJ720892 DWF720892 EGB720892 EPX720892 EZT720892 FJP720892 FTL720892 GDH720892 GND720892 GWZ720892 HGV720892 HQR720892 IAN720892 IKJ720892 IUF720892 JEB720892 JNX720892 JXT720892 KHP720892 KRL720892 LBH720892 LLD720892 LUZ720892 MEV720892 MOR720892 MYN720892 NIJ720892 NSF720892 OCB720892 OLX720892 OVT720892 PFP720892 PPL720892 PZH720892 QJD720892 QSZ720892 RCV720892 RMR720892 RWN720892 SGJ720892 SQF720892 TAB720892 TJX720892 TTT720892 UDP720892 UNL720892 UXH720892 VHD720892 VQZ720892 WAV720892 WKR720892 WUN720892 D786428 IB786428 RX786428 ABT786428 ALP786428 AVL786428 BFH786428 BPD786428 BYZ786428 CIV786428 CSR786428 DCN786428 DMJ786428 DWF786428 EGB786428 EPX786428 EZT786428 FJP786428 FTL786428 GDH786428 GND786428 GWZ786428 HGV786428 HQR786428 IAN786428 IKJ786428 IUF786428 JEB786428 JNX786428 JXT786428 KHP786428 KRL786428 LBH786428 LLD786428 LUZ786428 MEV786428 MOR786428 MYN786428 NIJ786428 NSF786428 OCB786428 OLX786428 OVT786428 PFP786428 PPL786428 PZH786428 QJD786428 QSZ786428 RCV786428 RMR786428 RWN786428 SGJ786428 SQF786428 TAB786428 TJX786428 TTT786428 UDP786428 UNL786428 UXH786428 VHD786428 VQZ786428 WAV786428 WKR786428 WUN786428 D851964 IB851964 RX851964 ABT851964 ALP851964 AVL851964 BFH851964 BPD851964 BYZ851964 CIV851964 CSR851964 DCN851964 DMJ851964 DWF851964 EGB851964 EPX851964 EZT851964 FJP851964 FTL851964 GDH851964 GND851964 GWZ851964 HGV851964 HQR851964 IAN851964 IKJ851964 IUF851964 JEB851964 JNX851964 JXT851964 KHP851964 KRL851964 LBH851964 LLD851964 LUZ851964 MEV851964 MOR851964 MYN851964 NIJ851964 NSF851964 OCB851964 OLX851964 OVT851964 PFP851964 PPL851964 PZH851964 QJD851964 QSZ851964 RCV851964 RMR851964 RWN851964 SGJ851964 SQF851964 TAB851964 TJX851964 TTT851964 UDP851964 UNL851964 UXH851964 VHD851964 VQZ851964 WAV851964 WKR851964 WUN851964 D917500 IB917500 RX917500 ABT917500 ALP917500 AVL917500 BFH917500 BPD917500 BYZ917500 CIV917500 CSR917500 DCN917500 DMJ917500 DWF917500 EGB917500 EPX917500 EZT917500 FJP917500 FTL917500 GDH917500 GND917500 GWZ917500 HGV917500 HQR917500 IAN917500 IKJ917500 IUF917500 JEB917500 JNX917500 JXT917500 KHP917500 KRL917500 LBH917500 LLD917500 LUZ917500 MEV917500 MOR917500 MYN917500 NIJ917500 NSF917500 OCB917500 OLX917500 OVT917500 PFP917500 PPL917500 PZH917500 QJD917500 QSZ917500 RCV917500 RMR917500 RWN917500 SGJ917500 SQF917500 TAB917500 TJX917500 TTT917500 UDP917500 UNL917500 UXH917500 VHD917500 VQZ917500 WAV917500 WKR917500 WUN917500 D983036 IB983036 RX983036 ABT983036 ALP983036 AVL983036 BFH983036 BPD983036 BYZ983036 CIV983036 CSR983036 DCN983036 DMJ983036 DWF983036 EGB983036 EPX983036 EZT983036 FJP983036 FTL983036 GDH983036 GND983036 GWZ983036 HGV983036 HQR983036 IAN983036 IKJ983036 IUF983036 JEB983036 JNX983036 JXT983036 KHP983036 KRL983036 LBH983036 LLD983036 LUZ983036 MEV983036 MOR983036 MYN983036 NIJ983036 NSF983036 OCB983036 OLX983036 OVT983036 PFP983036 PPL983036 PZH983036 QJD983036 QSZ983036 RCV983036 RMR983036 RWN983036 SGJ983036 SQF983036 TAB983036 TJX983036 TTT983036 UDP983036 UNL983036 UXH983036 VHD983036 VQZ983036 WAV983036 WKR983036 WUN983036 O65532 IM65532 SI65532 ACE65532 AMA65532 AVW65532 BFS65532 BPO65532 BZK65532 CJG65532 CTC65532 DCY65532 DMU65532 DWQ65532 EGM65532 EQI65532 FAE65532 FKA65532 FTW65532 GDS65532 GNO65532 GXK65532 HHG65532 HRC65532 IAY65532 IKU65532 IUQ65532 JEM65532 JOI65532 JYE65532 KIA65532 KRW65532 LBS65532 LLO65532 LVK65532 MFG65532 MPC65532 MYY65532 NIU65532 NSQ65532 OCM65532 OMI65532 OWE65532 PGA65532 PPW65532 PZS65532 QJO65532 QTK65532 RDG65532 RNC65532 RWY65532 SGU65532 SQQ65532 TAM65532 TKI65532 TUE65532 UEA65532 UNW65532 UXS65532 VHO65532 VRK65532 WBG65532 WLC65532 WUY65532 O131068 IM131068 SI131068 ACE131068 AMA131068 AVW131068 BFS131068 BPO131068 BZK131068 CJG131068 CTC131068 DCY131068 DMU131068 DWQ131068 EGM131068 EQI131068 FAE131068 FKA131068 FTW131068 GDS131068 GNO131068 GXK131068 HHG131068 HRC131068 IAY131068 IKU131068 IUQ131068 JEM131068 JOI131068 JYE131068 KIA131068 KRW131068 LBS131068 LLO131068 LVK131068 MFG131068 MPC131068 MYY131068 NIU131068 NSQ131068 OCM131068 OMI131068 OWE131068 PGA131068 PPW131068 PZS131068 QJO131068 QTK131068 RDG131068 RNC131068 RWY131068 SGU131068 SQQ131068 TAM131068 TKI131068 TUE131068 UEA131068 UNW131068 UXS131068 VHO131068 VRK131068 WBG131068 WLC131068 WUY131068 O196604 IM196604 SI196604 ACE196604 AMA196604 AVW196604 BFS196604 BPO196604 BZK196604 CJG196604 CTC196604 DCY196604 DMU196604 DWQ196604 EGM196604 EQI196604 FAE196604 FKA196604 FTW196604 GDS196604 GNO196604 GXK196604 HHG196604 HRC196604 IAY196604 IKU196604 IUQ196604 JEM196604 JOI196604 JYE196604 KIA196604 KRW196604 LBS196604 LLO196604 LVK196604 MFG196604 MPC196604 MYY196604 NIU196604 NSQ196604 OCM196604 OMI196604 OWE196604 PGA196604 PPW196604 PZS196604 QJO196604 QTK196604 RDG196604 RNC196604 RWY196604 SGU196604 SQQ196604 TAM196604 TKI196604 TUE196604 UEA196604 UNW196604 UXS196604 VHO196604 VRK196604 WBG196604 WLC196604 WUY196604 O262140 IM262140 SI262140 ACE262140 AMA262140 AVW262140 BFS262140 BPO262140 BZK262140 CJG262140 CTC262140 DCY262140 DMU262140 DWQ262140 EGM262140 EQI262140 FAE262140 FKA262140 FTW262140 GDS262140 GNO262140 GXK262140 HHG262140 HRC262140 IAY262140 IKU262140 IUQ262140 JEM262140 JOI262140 JYE262140 KIA262140 KRW262140 LBS262140 LLO262140 LVK262140 MFG262140 MPC262140 MYY262140 NIU262140 NSQ262140 OCM262140 OMI262140 OWE262140 PGA262140 PPW262140 PZS262140 QJO262140 QTK262140 RDG262140 RNC262140 RWY262140 SGU262140 SQQ262140 TAM262140 TKI262140 TUE262140 UEA262140 UNW262140 UXS262140 VHO262140 VRK262140 WBG262140 WLC262140 WUY262140 O327676 IM327676 SI327676 ACE327676 AMA327676 AVW327676 BFS327676 BPO327676 BZK327676 CJG327676 CTC327676 DCY327676 DMU327676 DWQ327676 EGM327676 EQI327676 FAE327676 FKA327676 FTW327676 GDS327676 GNO327676 GXK327676 HHG327676 HRC327676 IAY327676 IKU327676 IUQ327676 JEM327676 JOI327676 JYE327676 KIA327676 KRW327676 LBS327676 LLO327676 LVK327676 MFG327676 MPC327676 MYY327676 NIU327676 NSQ327676 OCM327676 OMI327676 OWE327676 PGA327676 PPW327676 PZS327676 QJO327676 QTK327676 RDG327676 RNC327676 RWY327676 SGU327676 SQQ327676 TAM327676 TKI327676 TUE327676 UEA327676 UNW327676 UXS327676 VHO327676 VRK327676 WBG327676 WLC327676 WUY327676 O393212 IM393212 SI393212 ACE393212 AMA393212 AVW393212 BFS393212 BPO393212 BZK393212 CJG393212 CTC393212 DCY393212 DMU393212 DWQ393212 EGM393212 EQI393212 FAE393212 FKA393212 FTW393212 GDS393212 GNO393212 GXK393212 HHG393212 HRC393212 IAY393212 IKU393212 IUQ393212 JEM393212 JOI393212 JYE393212 KIA393212 KRW393212 LBS393212 LLO393212 LVK393212 MFG393212 MPC393212 MYY393212 NIU393212 NSQ393212 OCM393212 OMI393212 OWE393212 PGA393212 PPW393212 PZS393212 QJO393212 QTK393212 RDG393212 RNC393212 RWY393212 SGU393212 SQQ393212 TAM393212 TKI393212 TUE393212 UEA393212 UNW393212 UXS393212 VHO393212 VRK393212 WBG393212 WLC393212 WUY393212 O458748 IM458748 SI458748 ACE458748 AMA458748 AVW458748 BFS458748 BPO458748 BZK458748 CJG458748 CTC458748 DCY458748 DMU458748 DWQ458748 EGM458748 EQI458748 FAE458748 FKA458748 FTW458748 GDS458748 GNO458748 GXK458748 HHG458748 HRC458748 IAY458748 IKU458748 IUQ458748 JEM458748 JOI458748 JYE458748 KIA458748 KRW458748 LBS458748 LLO458748 LVK458748 MFG458748 MPC458748 MYY458748 NIU458748 NSQ458748 OCM458748 OMI458748 OWE458748 PGA458748 PPW458748 PZS458748 QJO458748 QTK458748 RDG458748 RNC458748 RWY458748 SGU458748 SQQ458748 TAM458748 TKI458748 TUE458748 UEA458748 UNW458748 UXS458748 VHO458748 VRK458748 WBG458748 WLC458748 WUY458748 O524284 IM524284 SI524284 ACE524284 AMA524284 AVW524284 BFS524284 BPO524284 BZK524284 CJG524284 CTC524284 DCY524284 DMU524284 DWQ524284 EGM524284 EQI524284 FAE524284 FKA524284 FTW524284 GDS524284 GNO524284 GXK524284 HHG524284 HRC524284 IAY524284 IKU524284 IUQ524284 JEM524284 JOI524284 JYE524284 KIA524284 KRW524284 LBS524284 LLO524284 LVK524284 MFG524284 MPC524284 MYY524284 NIU524284 NSQ524284 OCM524284 OMI524284 OWE524284 PGA524284 PPW524284 PZS524284 QJO524284 QTK524284 RDG524284 RNC524284 RWY524284 SGU524284 SQQ524284 TAM524284 TKI524284 TUE524284 UEA524284 UNW524284 UXS524284 VHO524284 VRK524284 WBG524284 WLC524284 WUY524284 O589820 IM589820 SI589820 ACE589820 AMA589820 AVW589820 BFS589820 BPO589820 BZK589820 CJG589820 CTC589820 DCY589820 DMU589820 DWQ589820 EGM589820 EQI589820 FAE589820 FKA589820 FTW589820 GDS589820 GNO589820 GXK589820 HHG589820 HRC589820 IAY589820 IKU589820 IUQ589820 JEM589820 JOI589820 JYE589820 KIA589820 KRW589820 LBS589820 LLO589820 LVK589820 MFG589820 MPC589820 MYY589820 NIU589820 NSQ589820 OCM589820 OMI589820 OWE589820 PGA589820 PPW589820 PZS589820 QJO589820 QTK589820 RDG589820 RNC589820 RWY589820 SGU589820 SQQ589820 TAM589820 TKI589820 TUE589820 UEA589820 UNW589820 UXS589820 VHO589820 VRK589820 WBG589820 WLC589820 WUY589820 O655356 IM655356 SI655356 ACE655356 AMA655356 AVW655356 BFS655356 BPO655356 BZK655356 CJG655356 CTC655356 DCY655356 DMU655356 DWQ655356 EGM655356 EQI655356 FAE655356 FKA655356 FTW655356 GDS655356 GNO655356 GXK655356 HHG655356 HRC655356 IAY655356 IKU655356 IUQ655356 JEM655356 JOI655356 JYE655356 KIA655356 KRW655356 LBS655356 LLO655356 LVK655356 MFG655356 MPC655356 MYY655356 NIU655356 NSQ655356 OCM655356 OMI655356 OWE655356 PGA655356 PPW655356 PZS655356 QJO655356 QTK655356 RDG655356 RNC655356 RWY655356 SGU655356 SQQ655356 TAM655356 TKI655356 TUE655356 UEA655356 UNW655356 UXS655356 VHO655356 VRK655356 WBG655356 WLC655356 WUY655356 O720892 IM720892 SI720892 ACE720892 AMA720892 AVW720892 BFS720892 BPO720892 BZK720892 CJG720892 CTC720892 DCY720892 DMU720892 DWQ720892 EGM720892 EQI720892 FAE720892 FKA720892 FTW720892 GDS720892 GNO720892 GXK720892 HHG720892 HRC720892 IAY720892 IKU720892 IUQ720892 JEM720892 JOI720892 JYE720892 KIA720892 KRW720892 LBS720892 LLO720892 LVK720892 MFG720892 MPC720892 MYY720892 NIU720892 NSQ720892 OCM720892 OMI720892 OWE720892 PGA720892 PPW720892 PZS720892 QJO720892 QTK720892 RDG720892 RNC720892 RWY720892 SGU720892 SQQ720892 TAM720892 TKI720892 TUE720892 UEA720892 UNW720892 UXS720892 VHO720892 VRK720892 WBG720892 WLC720892 WUY720892 O786428 IM786428 SI786428 ACE786428 AMA786428 AVW786428 BFS786428 BPO786428 BZK786428 CJG786428 CTC786428 DCY786428 DMU786428 DWQ786428 EGM786428 EQI786428 FAE786428 FKA786428 FTW786428 GDS786428 GNO786428 GXK786428 HHG786428 HRC786428 IAY786428 IKU786428 IUQ786428 JEM786428 JOI786428 JYE786428 KIA786428 KRW786428 LBS786428 LLO786428 LVK786428 MFG786428 MPC786428 MYY786428 NIU786428 NSQ786428 OCM786428 OMI786428 OWE786428 PGA786428 PPW786428 PZS786428 QJO786428 QTK786428 RDG786428 RNC786428 RWY786428 SGU786428 SQQ786428 TAM786428 TKI786428 TUE786428 UEA786428 UNW786428 UXS786428 VHO786428 VRK786428 WBG786428 WLC786428 WUY786428 O851964 IM851964 SI851964 ACE851964 AMA851964 AVW851964 BFS851964 BPO851964 BZK851964 CJG851964 CTC851964 DCY851964 DMU851964 DWQ851964 EGM851964 EQI851964 FAE851964 FKA851964 FTW851964 GDS851964 GNO851964 GXK851964 HHG851964 HRC851964 IAY851964 IKU851964 IUQ851964 JEM851964 JOI851964 JYE851964 KIA851964 KRW851964 LBS851964 LLO851964 LVK851964 MFG851964 MPC851964 MYY851964 NIU851964 NSQ851964 OCM851964 OMI851964 OWE851964 PGA851964 PPW851964 PZS851964 QJO851964 QTK851964 RDG851964 RNC851964 RWY851964 SGU851964 SQQ851964 TAM851964 TKI851964 TUE851964 UEA851964 UNW851964 UXS851964 VHO851964 VRK851964 WBG851964 WLC851964 WUY851964 O917500 IM917500 SI917500 ACE917500 AMA917500 AVW917500 BFS917500 BPO917500 BZK917500 CJG917500 CTC917500 DCY917500 DMU917500 DWQ917500 EGM917500 EQI917500 FAE917500 FKA917500 FTW917500 GDS917500 GNO917500 GXK917500 HHG917500 HRC917500 IAY917500 IKU917500 IUQ917500 JEM917500 JOI917500 JYE917500 KIA917500 KRW917500 LBS917500 LLO917500 LVK917500 MFG917500 MPC917500 MYY917500 NIU917500 NSQ917500 OCM917500 OMI917500 OWE917500 PGA917500 PPW917500 PZS917500 QJO917500 QTK917500 RDG917500 RNC917500 RWY917500 SGU917500 SQQ917500 TAM917500 TKI917500 TUE917500 UEA917500 UNW917500 UXS917500 VHO917500 VRK917500 WBG917500 WLC917500 WUY917500 O983036 IM983036 SI983036 ACE983036 AMA983036 AVW983036 BFS983036 BPO983036 BZK983036 CJG983036 CTC983036 DCY983036 DMU983036 DWQ983036 EGM983036 EQI983036 FAE983036 FKA983036 FTW983036 GDS983036 GNO983036 GXK983036 HHG983036 HRC983036 IAY983036 IKU983036 IUQ983036 JEM983036 JOI983036 JYE983036 KIA983036 KRW983036 LBS983036 LLO983036 LVK983036 MFG983036 MPC983036 MYY983036 NIU983036 NSQ983036 OCM983036 OMI983036 OWE983036 PGA983036 PPW983036 PZS983036 QJO983036 QTK983036 RDG983036 RNC983036 RWY983036 SGU983036 SQQ983036 TAM983036 TKI983036 TUE983036 UEA983036 UNW983036 UXS983036 VHO983036 VRK983036 WBG983036 WLC983036 WUY983036 D65525:D65526 IB65525:IB65526 RX65525:RX65526 ABT65525:ABT65526 ALP65525:ALP65526 AVL65525:AVL65526 BFH65525:BFH65526 BPD65525:BPD65526 BYZ65525:BYZ65526 CIV65525:CIV65526 CSR65525:CSR65526 DCN65525:DCN65526 DMJ65525:DMJ65526 DWF65525:DWF65526 EGB65525:EGB65526 EPX65525:EPX65526 EZT65525:EZT65526 FJP65525:FJP65526 FTL65525:FTL65526 GDH65525:GDH65526 GND65525:GND65526 GWZ65525:GWZ65526 HGV65525:HGV65526 HQR65525:HQR65526 IAN65525:IAN65526 IKJ65525:IKJ65526 IUF65525:IUF65526 JEB65525:JEB65526 JNX65525:JNX65526 JXT65525:JXT65526 KHP65525:KHP65526 KRL65525:KRL65526 LBH65525:LBH65526 LLD65525:LLD65526 LUZ65525:LUZ65526 MEV65525:MEV65526 MOR65525:MOR65526 MYN65525:MYN65526 NIJ65525:NIJ65526 NSF65525:NSF65526 OCB65525:OCB65526 OLX65525:OLX65526 OVT65525:OVT65526 PFP65525:PFP65526 PPL65525:PPL65526 PZH65525:PZH65526 QJD65525:QJD65526 QSZ65525:QSZ65526 RCV65525:RCV65526 RMR65525:RMR65526 RWN65525:RWN65526 SGJ65525:SGJ65526 SQF65525:SQF65526 TAB65525:TAB65526 TJX65525:TJX65526 TTT65525:TTT65526 UDP65525:UDP65526 UNL65525:UNL65526 UXH65525:UXH65526 VHD65525:VHD65526 VQZ65525:VQZ65526 WAV65525:WAV65526 WKR65525:WKR65526 WUN65525:WUN65526 D131061:D131062 IB131061:IB131062 RX131061:RX131062 ABT131061:ABT131062 ALP131061:ALP131062 AVL131061:AVL131062 BFH131061:BFH131062 BPD131061:BPD131062 BYZ131061:BYZ131062 CIV131061:CIV131062 CSR131061:CSR131062 DCN131061:DCN131062 DMJ131061:DMJ131062 DWF131061:DWF131062 EGB131061:EGB131062 EPX131061:EPX131062 EZT131061:EZT131062 FJP131061:FJP131062 FTL131061:FTL131062 GDH131061:GDH131062 GND131061:GND131062 GWZ131061:GWZ131062 HGV131061:HGV131062 HQR131061:HQR131062 IAN131061:IAN131062 IKJ131061:IKJ131062 IUF131061:IUF131062 JEB131061:JEB131062 JNX131061:JNX131062 JXT131061:JXT131062 KHP131061:KHP131062 KRL131061:KRL131062 LBH131061:LBH131062 LLD131061:LLD131062 LUZ131061:LUZ131062 MEV131061:MEV131062 MOR131061:MOR131062 MYN131061:MYN131062 NIJ131061:NIJ131062 NSF131061:NSF131062 OCB131061:OCB131062 OLX131061:OLX131062 OVT131061:OVT131062 PFP131061:PFP131062 PPL131061:PPL131062 PZH131061:PZH131062 QJD131061:QJD131062 QSZ131061:QSZ131062 RCV131061:RCV131062 RMR131061:RMR131062 RWN131061:RWN131062 SGJ131061:SGJ131062 SQF131061:SQF131062 TAB131061:TAB131062 TJX131061:TJX131062 TTT131061:TTT131062 UDP131061:UDP131062 UNL131061:UNL131062 UXH131061:UXH131062 VHD131061:VHD131062 VQZ131061:VQZ131062 WAV131061:WAV131062 WKR131061:WKR131062 WUN131061:WUN131062 D196597:D196598 IB196597:IB196598 RX196597:RX196598 ABT196597:ABT196598 ALP196597:ALP196598 AVL196597:AVL196598 BFH196597:BFH196598 BPD196597:BPD196598 BYZ196597:BYZ196598 CIV196597:CIV196598 CSR196597:CSR196598 DCN196597:DCN196598 DMJ196597:DMJ196598 DWF196597:DWF196598 EGB196597:EGB196598 EPX196597:EPX196598 EZT196597:EZT196598 FJP196597:FJP196598 FTL196597:FTL196598 GDH196597:GDH196598 GND196597:GND196598 GWZ196597:GWZ196598 HGV196597:HGV196598 HQR196597:HQR196598 IAN196597:IAN196598 IKJ196597:IKJ196598 IUF196597:IUF196598 JEB196597:JEB196598 JNX196597:JNX196598 JXT196597:JXT196598 KHP196597:KHP196598 KRL196597:KRL196598 LBH196597:LBH196598 LLD196597:LLD196598 LUZ196597:LUZ196598 MEV196597:MEV196598 MOR196597:MOR196598 MYN196597:MYN196598 NIJ196597:NIJ196598 NSF196597:NSF196598 OCB196597:OCB196598 OLX196597:OLX196598 OVT196597:OVT196598 PFP196597:PFP196598 PPL196597:PPL196598 PZH196597:PZH196598 QJD196597:QJD196598 QSZ196597:QSZ196598 RCV196597:RCV196598 RMR196597:RMR196598 RWN196597:RWN196598 SGJ196597:SGJ196598 SQF196597:SQF196598 TAB196597:TAB196598 TJX196597:TJX196598 TTT196597:TTT196598 UDP196597:UDP196598 UNL196597:UNL196598 UXH196597:UXH196598 VHD196597:VHD196598 VQZ196597:VQZ196598 WAV196597:WAV196598 WKR196597:WKR196598 WUN196597:WUN196598 D262133:D262134 IB262133:IB262134 RX262133:RX262134 ABT262133:ABT262134 ALP262133:ALP262134 AVL262133:AVL262134 BFH262133:BFH262134 BPD262133:BPD262134 BYZ262133:BYZ262134 CIV262133:CIV262134 CSR262133:CSR262134 DCN262133:DCN262134 DMJ262133:DMJ262134 DWF262133:DWF262134 EGB262133:EGB262134 EPX262133:EPX262134 EZT262133:EZT262134 FJP262133:FJP262134 FTL262133:FTL262134 GDH262133:GDH262134 GND262133:GND262134 GWZ262133:GWZ262134 HGV262133:HGV262134 HQR262133:HQR262134 IAN262133:IAN262134 IKJ262133:IKJ262134 IUF262133:IUF262134 JEB262133:JEB262134 JNX262133:JNX262134 JXT262133:JXT262134 KHP262133:KHP262134 KRL262133:KRL262134 LBH262133:LBH262134 LLD262133:LLD262134 LUZ262133:LUZ262134 MEV262133:MEV262134 MOR262133:MOR262134 MYN262133:MYN262134 NIJ262133:NIJ262134 NSF262133:NSF262134 OCB262133:OCB262134 OLX262133:OLX262134 OVT262133:OVT262134 PFP262133:PFP262134 PPL262133:PPL262134 PZH262133:PZH262134 QJD262133:QJD262134 QSZ262133:QSZ262134 RCV262133:RCV262134 RMR262133:RMR262134 RWN262133:RWN262134 SGJ262133:SGJ262134 SQF262133:SQF262134 TAB262133:TAB262134 TJX262133:TJX262134 TTT262133:TTT262134 UDP262133:UDP262134 UNL262133:UNL262134 UXH262133:UXH262134 VHD262133:VHD262134 VQZ262133:VQZ262134 WAV262133:WAV262134 WKR262133:WKR262134 WUN262133:WUN262134 D327669:D327670 IB327669:IB327670 RX327669:RX327670 ABT327669:ABT327670 ALP327669:ALP327670 AVL327669:AVL327670 BFH327669:BFH327670 BPD327669:BPD327670 BYZ327669:BYZ327670 CIV327669:CIV327670 CSR327669:CSR327670 DCN327669:DCN327670 DMJ327669:DMJ327670 DWF327669:DWF327670 EGB327669:EGB327670 EPX327669:EPX327670 EZT327669:EZT327670 FJP327669:FJP327670 FTL327669:FTL327670 GDH327669:GDH327670 GND327669:GND327670 GWZ327669:GWZ327670 HGV327669:HGV327670 HQR327669:HQR327670 IAN327669:IAN327670 IKJ327669:IKJ327670 IUF327669:IUF327670 JEB327669:JEB327670 JNX327669:JNX327670 JXT327669:JXT327670 KHP327669:KHP327670 KRL327669:KRL327670 LBH327669:LBH327670 LLD327669:LLD327670 LUZ327669:LUZ327670 MEV327669:MEV327670 MOR327669:MOR327670 MYN327669:MYN327670 NIJ327669:NIJ327670 NSF327669:NSF327670 OCB327669:OCB327670 OLX327669:OLX327670 OVT327669:OVT327670 PFP327669:PFP327670 PPL327669:PPL327670 PZH327669:PZH327670 QJD327669:QJD327670 QSZ327669:QSZ327670 RCV327669:RCV327670 RMR327669:RMR327670 RWN327669:RWN327670 SGJ327669:SGJ327670 SQF327669:SQF327670 TAB327669:TAB327670 TJX327669:TJX327670 TTT327669:TTT327670 UDP327669:UDP327670 UNL327669:UNL327670 UXH327669:UXH327670 VHD327669:VHD327670 VQZ327669:VQZ327670 WAV327669:WAV327670 WKR327669:WKR327670 WUN327669:WUN327670 D393205:D393206 IB393205:IB393206 RX393205:RX393206 ABT393205:ABT393206 ALP393205:ALP393206 AVL393205:AVL393206 BFH393205:BFH393206 BPD393205:BPD393206 BYZ393205:BYZ393206 CIV393205:CIV393206 CSR393205:CSR393206 DCN393205:DCN393206 DMJ393205:DMJ393206 DWF393205:DWF393206 EGB393205:EGB393206 EPX393205:EPX393206 EZT393205:EZT393206 FJP393205:FJP393206 FTL393205:FTL393206 GDH393205:GDH393206 GND393205:GND393206 GWZ393205:GWZ393206 HGV393205:HGV393206 HQR393205:HQR393206 IAN393205:IAN393206 IKJ393205:IKJ393206 IUF393205:IUF393206 JEB393205:JEB393206 JNX393205:JNX393206 JXT393205:JXT393206 KHP393205:KHP393206 KRL393205:KRL393206 LBH393205:LBH393206 LLD393205:LLD393206 LUZ393205:LUZ393206 MEV393205:MEV393206 MOR393205:MOR393206 MYN393205:MYN393206 NIJ393205:NIJ393206 NSF393205:NSF393206 OCB393205:OCB393206 OLX393205:OLX393206 OVT393205:OVT393206 PFP393205:PFP393206 PPL393205:PPL393206 PZH393205:PZH393206 QJD393205:QJD393206 QSZ393205:QSZ393206 RCV393205:RCV393206 RMR393205:RMR393206 RWN393205:RWN393206 SGJ393205:SGJ393206 SQF393205:SQF393206 TAB393205:TAB393206 TJX393205:TJX393206 TTT393205:TTT393206 UDP393205:UDP393206 UNL393205:UNL393206 UXH393205:UXH393206 VHD393205:VHD393206 VQZ393205:VQZ393206 WAV393205:WAV393206 WKR393205:WKR393206 WUN393205:WUN393206 D458741:D458742 IB458741:IB458742 RX458741:RX458742 ABT458741:ABT458742 ALP458741:ALP458742 AVL458741:AVL458742 BFH458741:BFH458742 BPD458741:BPD458742 BYZ458741:BYZ458742 CIV458741:CIV458742 CSR458741:CSR458742 DCN458741:DCN458742 DMJ458741:DMJ458742 DWF458741:DWF458742 EGB458741:EGB458742 EPX458741:EPX458742 EZT458741:EZT458742 FJP458741:FJP458742 FTL458741:FTL458742 GDH458741:GDH458742 GND458741:GND458742 GWZ458741:GWZ458742 HGV458741:HGV458742 HQR458741:HQR458742 IAN458741:IAN458742 IKJ458741:IKJ458742 IUF458741:IUF458742 JEB458741:JEB458742 JNX458741:JNX458742 JXT458741:JXT458742 KHP458741:KHP458742 KRL458741:KRL458742 LBH458741:LBH458742 LLD458741:LLD458742 LUZ458741:LUZ458742 MEV458741:MEV458742 MOR458741:MOR458742 MYN458741:MYN458742 NIJ458741:NIJ458742 NSF458741:NSF458742 OCB458741:OCB458742 OLX458741:OLX458742 OVT458741:OVT458742 PFP458741:PFP458742 PPL458741:PPL458742 PZH458741:PZH458742 QJD458741:QJD458742 QSZ458741:QSZ458742 RCV458741:RCV458742 RMR458741:RMR458742 RWN458741:RWN458742 SGJ458741:SGJ458742 SQF458741:SQF458742 TAB458741:TAB458742 TJX458741:TJX458742 TTT458741:TTT458742 UDP458741:UDP458742 UNL458741:UNL458742 UXH458741:UXH458742 VHD458741:VHD458742 VQZ458741:VQZ458742 WAV458741:WAV458742 WKR458741:WKR458742 WUN458741:WUN458742 D524277:D524278 IB524277:IB524278 RX524277:RX524278 ABT524277:ABT524278 ALP524277:ALP524278 AVL524277:AVL524278 BFH524277:BFH524278 BPD524277:BPD524278 BYZ524277:BYZ524278 CIV524277:CIV524278 CSR524277:CSR524278 DCN524277:DCN524278 DMJ524277:DMJ524278 DWF524277:DWF524278 EGB524277:EGB524278 EPX524277:EPX524278 EZT524277:EZT524278 FJP524277:FJP524278 FTL524277:FTL524278 GDH524277:GDH524278 GND524277:GND524278 GWZ524277:GWZ524278 HGV524277:HGV524278 HQR524277:HQR524278 IAN524277:IAN524278 IKJ524277:IKJ524278 IUF524277:IUF524278 JEB524277:JEB524278 JNX524277:JNX524278 JXT524277:JXT524278 KHP524277:KHP524278 KRL524277:KRL524278 LBH524277:LBH524278 LLD524277:LLD524278 LUZ524277:LUZ524278 MEV524277:MEV524278 MOR524277:MOR524278 MYN524277:MYN524278 NIJ524277:NIJ524278 NSF524277:NSF524278 OCB524277:OCB524278 OLX524277:OLX524278 OVT524277:OVT524278 PFP524277:PFP524278 PPL524277:PPL524278 PZH524277:PZH524278 QJD524277:QJD524278 QSZ524277:QSZ524278 RCV524277:RCV524278 RMR524277:RMR524278 RWN524277:RWN524278 SGJ524277:SGJ524278 SQF524277:SQF524278 TAB524277:TAB524278 TJX524277:TJX524278 TTT524277:TTT524278 UDP524277:UDP524278 UNL524277:UNL524278 UXH524277:UXH524278 VHD524277:VHD524278 VQZ524277:VQZ524278 WAV524277:WAV524278 WKR524277:WKR524278 WUN524277:WUN524278 D589813:D589814 IB589813:IB589814 RX589813:RX589814 ABT589813:ABT589814 ALP589813:ALP589814 AVL589813:AVL589814 BFH589813:BFH589814 BPD589813:BPD589814 BYZ589813:BYZ589814 CIV589813:CIV589814 CSR589813:CSR589814 DCN589813:DCN589814 DMJ589813:DMJ589814 DWF589813:DWF589814 EGB589813:EGB589814 EPX589813:EPX589814 EZT589813:EZT589814 FJP589813:FJP589814 FTL589813:FTL589814 GDH589813:GDH589814 GND589813:GND589814 GWZ589813:GWZ589814 HGV589813:HGV589814 HQR589813:HQR589814 IAN589813:IAN589814 IKJ589813:IKJ589814 IUF589813:IUF589814 JEB589813:JEB589814 JNX589813:JNX589814 JXT589813:JXT589814 KHP589813:KHP589814 KRL589813:KRL589814 LBH589813:LBH589814 LLD589813:LLD589814 LUZ589813:LUZ589814 MEV589813:MEV589814 MOR589813:MOR589814 MYN589813:MYN589814 NIJ589813:NIJ589814 NSF589813:NSF589814 OCB589813:OCB589814 OLX589813:OLX589814 OVT589813:OVT589814 PFP589813:PFP589814 PPL589813:PPL589814 PZH589813:PZH589814 QJD589813:QJD589814 QSZ589813:QSZ589814 RCV589813:RCV589814 RMR589813:RMR589814 RWN589813:RWN589814 SGJ589813:SGJ589814 SQF589813:SQF589814 TAB589813:TAB589814 TJX589813:TJX589814 TTT589813:TTT589814 UDP589813:UDP589814 UNL589813:UNL589814 UXH589813:UXH589814 VHD589813:VHD589814 VQZ589813:VQZ589814 WAV589813:WAV589814 WKR589813:WKR589814 WUN589813:WUN589814 D655349:D655350 IB655349:IB655350 RX655349:RX655350 ABT655349:ABT655350 ALP655349:ALP655350 AVL655349:AVL655350 BFH655349:BFH655350 BPD655349:BPD655350 BYZ655349:BYZ655350 CIV655349:CIV655350 CSR655349:CSR655350 DCN655349:DCN655350 DMJ655349:DMJ655350 DWF655349:DWF655350 EGB655349:EGB655350 EPX655349:EPX655350 EZT655349:EZT655350 FJP655349:FJP655350 FTL655349:FTL655350 GDH655349:GDH655350 GND655349:GND655350 GWZ655349:GWZ655350 HGV655349:HGV655350 HQR655349:HQR655350 IAN655349:IAN655350 IKJ655349:IKJ655350 IUF655349:IUF655350 JEB655349:JEB655350 JNX655349:JNX655350 JXT655349:JXT655350 KHP655349:KHP655350 KRL655349:KRL655350 LBH655349:LBH655350 LLD655349:LLD655350 LUZ655349:LUZ655350 MEV655349:MEV655350 MOR655349:MOR655350 MYN655349:MYN655350 NIJ655349:NIJ655350 NSF655349:NSF655350 OCB655349:OCB655350 OLX655349:OLX655350 OVT655349:OVT655350 PFP655349:PFP655350 PPL655349:PPL655350 PZH655349:PZH655350 QJD655349:QJD655350 QSZ655349:QSZ655350 RCV655349:RCV655350 RMR655349:RMR655350 RWN655349:RWN655350 SGJ655349:SGJ655350 SQF655349:SQF655350 TAB655349:TAB655350 TJX655349:TJX655350 TTT655349:TTT655350 UDP655349:UDP655350 UNL655349:UNL655350 UXH655349:UXH655350 VHD655349:VHD655350 VQZ655349:VQZ655350 WAV655349:WAV655350 WKR655349:WKR655350 WUN655349:WUN655350 D720885:D720886 IB720885:IB720886 RX720885:RX720886 ABT720885:ABT720886 ALP720885:ALP720886 AVL720885:AVL720886 BFH720885:BFH720886 BPD720885:BPD720886 BYZ720885:BYZ720886 CIV720885:CIV720886 CSR720885:CSR720886 DCN720885:DCN720886 DMJ720885:DMJ720886 DWF720885:DWF720886 EGB720885:EGB720886 EPX720885:EPX720886 EZT720885:EZT720886 FJP720885:FJP720886 FTL720885:FTL720886 GDH720885:GDH720886 GND720885:GND720886 GWZ720885:GWZ720886 HGV720885:HGV720886 HQR720885:HQR720886 IAN720885:IAN720886 IKJ720885:IKJ720886 IUF720885:IUF720886 JEB720885:JEB720886 JNX720885:JNX720886 JXT720885:JXT720886 KHP720885:KHP720886 KRL720885:KRL720886 LBH720885:LBH720886 LLD720885:LLD720886 LUZ720885:LUZ720886 MEV720885:MEV720886 MOR720885:MOR720886 MYN720885:MYN720886 NIJ720885:NIJ720886 NSF720885:NSF720886 OCB720885:OCB720886 OLX720885:OLX720886 OVT720885:OVT720886 PFP720885:PFP720886 PPL720885:PPL720886 PZH720885:PZH720886 QJD720885:QJD720886 QSZ720885:QSZ720886 RCV720885:RCV720886 RMR720885:RMR720886 RWN720885:RWN720886 SGJ720885:SGJ720886 SQF720885:SQF720886 TAB720885:TAB720886 TJX720885:TJX720886 TTT720885:TTT720886 UDP720885:UDP720886 UNL720885:UNL720886 UXH720885:UXH720886 VHD720885:VHD720886 VQZ720885:VQZ720886 WAV720885:WAV720886 WKR720885:WKR720886 WUN720885:WUN720886 D786421:D786422 IB786421:IB786422 RX786421:RX786422 ABT786421:ABT786422 ALP786421:ALP786422 AVL786421:AVL786422 BFH786421:BFH786422 BPD786421:BPD786422 BYZ786421:BYZ786422 CIV786421:CIV786422 CSR786421:CSR786422 DCN786421:DCN786422 DMJ786421:DMJ786422 DWF786421:DWF786422 EGB786421:EGB786422 EPX786421:EPX786422 EZT786421:EZT786422 FJP786421:FJP786422 FTL786421:FTL786422 GDH786421:GDH786422 GND786421:GND786422 GWZ786421:GWZ786422 HGV786421:HGV786422 HQR786421:HQR786422 IAN786421:IAN786422 IKJ786421:IKJ786422 IUF786421:IUF786422 JEB786421:JEB786422 JNX786421:JNX786422 JXT786421:JXT786422 KHP786421:KHP786422 KRL786421:KRL786422 LBH786421:LBH786422 LLD786421:LLD786422 LUZ786421:LUZ786422 MEV786421:MEV786422 MOR786421:MOR786422 MYN786421:MYN786422 NIJ786421:NIJ786422 NSF786421:NSF786422 OCB786421:OCB786422 OLX786421:OLX786422 OVT786421:OVT786422 PFP786421:PFP786422 PPL786421:PPL786422 PZH786421:PZH786422 QJD786421:QJD786422 QSZ786421:QSZ786422 RCV786421:RCV786422 RMR786421:RMR786422 RWN786421:RWN786422 SGJ786421:SGJ786422 SQF786421:SQF786422 TAB786421:TAB786422 TJX786421:TJX786422 TTT786421:TTT786422 UDP786421:UDP786422 UNL786421:UNL786422 UXH786421:UXH786422 VHD786421:VHD786422 VQZ786421:VQZ786422 WAV786421:WAV786422 WKR786421:WKR786422 WUN786421:WUN786422 D851957:D851958 IB851957:IB851958 RX851957:RX851958 ABT851957:ABT851958 ALP851957:ALP851958 AVL851957:AVL851958 BFH851957:BFH851958 BPD851957:BPD851958 BYZ851957:BYZ851958 CIV851957:CIV851958 CSR851957:CSR851958 DCN851957:DCN851958 DMJ851957:DMJ851958 DWF851957:DWF851958 EGB851957:EGB851958 EPX851957:EPX851958 EZT851957:EZT851958 FJP851957:FJP851958 FTL851957:FTL851958 GDH851957:GDH851958 GND851957:GND851958 GWZ851957:GWZ851958 HGV851957:HGV851958 HQR851957:HQR851958 IAN851957:IAN851958 IKJ851957:IKJ851958 IUF851957:IUF851958 JEB851957:JEB851958 JNX851957:JNX851958 JXT851957:JXT851958 KHP851957:KHP851958 KRL851957:KRL851958 LBH851957:LBH851958 LLD851957:LLD851958 LUZ851957:LUZ851958 MEV851957:MEV851958 MOR851957:MOR851958 MYN851957:MYN851958 NIJ851957:NIJ851958 NSF851957:NSF851958 OCB851957:OCB851958 OLX851957:OLX851958 OVT851957:OVT851958 PFP851957:PFP851958 PPL851957:PPL851958 PZH851957:PZH851958 QJD851957:QJD851958 QSZ851957:QSZ851958 RCV851957:RCV851958 RMR851957:RMR851958 RWN851957:RWN851958 SGJ851957:SGJ851958 SQF851957:SQF851958 TAB851957:TAB851958 TJX851957:TJX851958 TTT851957:TTT851958 UDP851957:UDP851958 UNL851957:UNL851958 UXH851957:UXH851958 VHD851957:VHD851958 VQZ851957:VQZ851958 WAV851957:WAV851958 WKR851957:WKR851958 WUN851957:WUN851958 D917493:D917494 IB917493:IB917494 RX917493:RX917494 ABT917493:ABT917494 ALP917493:ALP917494 AVL917493:AVL917494 BFH917493:BFH917494 BPD917493:BPD917494 BYZ917493:BYZ917494 CIV917493:CIV917494 CSR917493:CSR917494 DCN917493:DCN917494 DMJ917493:DMJ917494 DWF917493:DWF917494 EGB917493:EGB917494 EPX917493:EPX917494 EZT917493:EZT917494 FJP917493:FJP917494 FTL917493:FTL917494 GDH917493:GDH917494 GND917493:GND917494 GWZ917493:GWZ917494 HGV917493:HGV917494 HQR917493:HQR917494 IAN917493:IAN917494 IKJ917493:IKJ917494 IUF917493:IUF917494 JEB917493:JEB917494 JNX917493:JNX917494 JXT917493:JXT917494 KHP917493:KHP917494 KRL917493:KRL917494 LBH917493:LBH917494 LLD917493:LLD917494 LUZ917493:LUZ917494 MEV917493:MEV917494 MOR917493:MOR917494 MYN917493:MYN917494 NIJ917493:NIJ917494 NSF917493:NSF917494 OCB917493:OCB917494 OLX917493:OLX917494 OVT917493:OVT917494 PFP917493:PFP917494 PPL917493:PPL917494 PZH917493:PZH917494 QJD917493:QJD917494 QSZ917493:QSZ917494 RCV917493:RCV917494 RMR917493:RMR917494 RWN917493:RWN917494 SGJ917493:SGJ917494 SQF917493:SQF917494 TAB917493:TAB917494 TJX917493:TJX917494 TTT917493:TTT917494 UDP917493:UDP917494 UNL917493:UNL917494 UXH917493:UXH917494 VHD917493:VHD917494 VQZ917493:VQZ917494 WAV917493:WAV917494 WKR917493:WKR917494 WUN917493:WUN917494 D983029:D983030 IB983029:IB983030 RX983029:RX983030 ABT983029:ABT983030 ALP983029:ALP983030 AVL983029:AVL983030 BFH983029:BFH983030 BPD983029:BPD983030 BYZ983029:BYZ983030 CIV983029:CIV983030 CSR983029:CSR983030 DCN983029:DCN983030 DMJ983029:DMJ983030 DWF983029:DWF983030 EGB983029:EGB983030 EPX983029:EPX983030 EZT983029:EZT983030 FJP983029:FJP983030 FTL983029:FTL983030 GDH983029:GDH983030 GND983029:GND983030 GWZ983029:GWZ983030 HGV983029:HGV983030 HQR983029:HQR983030 IAN983029:IAN983030 IKJ983029:IKJ983030 IUF983029:IUF983030 JEB983029:JEB983030 JNX983029:JNX983030 JXT983029:JXT983030 KHP983029:KHP983030 KRL983029:KRL983030 LBH983029:LBH983030 LLD983029:LLD983030 LUZ983029:LUZ983030 MEV983029:MEV983030 MOR983029:MOR983030 MYN983029:MYN983030 NIJ983029:NIJ983030 NSF983029:NSF983030 OCB983029:OCB983030 OLX983029:OLX983030 OVT983029:OVT983030 PFP983029:PFP983030 PPL983029:PPL983030 PZH983029:PZH983030 QJD983029:QJD983030 QSZ983029:QSZ983030 RCV983029:RCV983030 RMR983029:RMR983030 RWN983029:RWN983030 SGJ983029:SGJ983030 SQF983029:SQF983030 TAB983029:TAB983030 TJX983029:TJX983030 TTT983029:TTT983030 UDP983029:UDP983030 UNL983029:UNL983030 UXH983029:UXH983030 VHD983029:VHD983030 VQZ983029:VQZ983030 WAV983029:WAV983030 WKR983029:WKR983030 WUN983029:WUN983030 D65536 IB65536 RX65536 ABT65536 ALP65536 AVL65536 BFH65536 BPD65536 BYZ65536 CIV65536 CSR65536 DCN65536 DMJ65536 DWF65536 EGB65536 EPX65536 EZT65536 FJP65536 FTL65536 GDH65536 GND65536 GWZ65536 HGV65536 HQR65536 IAN65536 IKJ65536 IUF65536 JEB65536 JNX65536 JXT65536 KHP65536 KRL65536 LBH65536 LLD65536 LUZ65536 MEV65536 MOR65536 MYN65536 NIJ65536 NSF65536 OCB65536 OLX65536 OVT65536 PFP65536 PPL65536 PZH65536 QJD65536 QSZ65536 RCV65536 RMR65536 RWN65536 SGJ65536 SQF65536 TAB65536 TJX65536 TTT65536 UDP65536 UNL65536 UXH65536 VHD65536 VQZ65536 WAV65536 WKR65536 WUN65536 D131072 IB131072 RX131072 ABT131072 ALP131072 AVL131072 BFH131072 BPD131072 BYZ131072 CIV131072 CSR131072 DCN131072 DMJ131072 DWF131072 EGB131072 EPX131072 EZT131072 FJP131072 FTL131072 GDH131072 GND131072 GWZ131072 HGV131072 HQR131072 IAN131072 IKJ131072 IUF131072 JEB131072 JNX131072 JXT131072 KHP131072 KRL131072 LBH131072 LLD131072 LUZ131072 MEV131072 MOR131072 MYN131072 NIJ131072 NSF131072 OCB131072 OLX131072 OVT131072 PFP131072 PPL131072 PZH131072 QJD131072 QSZ131072 RCV131072 RMR131072 RWN131072 SGJ131072 SQF131072 TAB131072 TJX131072 TTT131072 UDP131072 UNL131072 UXH131072 VHD131072 VQZ131072 WAV131072 WKR131072 WUN131072 D196608 IB196608 RX196608 ABT196608 ALP196608 AVL196608 BFH196608 BPD196608 BYZ196608 CIV196608 CSR196608 DCN196608 DMJ196608 DWF196608 EGB196608 EPX196608 EZT196608 FJP196608 FTL196608 GDH196608 GND196608 GWZ196608 HGV196608 HQR196608 IAN196608 IKJ196608 IUF196608 JEB196608 JNX196608 JXT196608 KHP196608 KRL196608 LBH196608 LLD196608 LUZ196608 MEV196608 MOR196608 MYN196608 NIJ196608 NSF196608 OCB196608 OLX196608 OVT196608 PFP196608 PPL196608 PZH196608 QJD196608 QSZ196608 RCV196608 RMR196608 RWN196608 SGJ196608 SQF196608 TAB196608 TJX196608 TTT196608 UDP196608 UNL196608 UXH196608 VHD196608 VQZ196608 WAV196608 WKR196608 WUN196608 D262144 IB262144 RX262144 ABT262144 ALP262144 AVL262144 BFH262144 BPD262144 BYZ262144 CIV262144 CSR262144 DCN262144 DMJ262144 DWF262144 EGB262144 EPX262144 EZT262144 FJP262144 FTL262144 GDH262144 GND262144 GWZ262144 HGV262144 HQR262144 IAN262144 IKJ262144 IUF262144 JEB262144 JNX262144 JXT262144 KHP262144 KRL262144 LBH262144 LLD262144 LUZ262144 MEV262144 MOR262144 MYN262144 NIJ262144 NSF262144 OCB262144 OLX262144 OVT262144 PFP262144 PPL262144 PZH262144 QJD262144 QSZ262144 RCV262144 RMR262144 RWN262144 SGJ262144 SQF262144 TAB262144 TJX262144 TTT262144 UDP262144 UNL262144 UXH262144 VHD262144 VQZ262144 WAV262144 WKR262144 WUN262144 D327680 IB327680 RX327680 ABT327680 ALP327680 AVL327680 BFH327680 BPD327680 BYZ327680 CIV327680 CSR327680 DCN327680 DMJ327680 DWF327680 EGB327680 EPX327680 EZT327680 FJP327680 FTL327680 GDH327680 GND327680 GWZ327680 HGV327680 HQR327680 IAN327680 IKJ327680 IUF327680 JEB327680 JNX327680 JXT327680 KHP327680 KRL327680 LBH327680 LLD327680 LUZ327680 MEV327680 MOR327680 MYN327680 NIJ327680 NSF327680 OCB327680 OLX327680 OVT327680 PFP327680 PPL327680 PZH327680 QJD327680 QSZ327680 RCV327680 RMR327680 RWN327680 SGJ327680 SQF327680 TAB327680 TJX327680 TTT327680 UDP327680 UNL327680 UXH327680 VHD327680 VQZ327680 WAV327680 WKR327680 WUN327680 D393216 IB393216 RX393216 ABT393216 ALP393216 AVL393216 BFH393216 BPD393216 BYZ393216 CIV393216 CSR393216 DCN393216 DMJ393216 DWF393216 EGB393216 EPX393216 EZT393216 FJP393216 FTL393216 GDH393216 GND393216 GWZ393216 HGV393216 HQR393216 IAN393216 IKJ393216 IUF393216 JEB393216 JNX393216 JXT393216 KHP393216 KRL393216 LBH393216 LLD393216 LUZ393216 MEV393216 MOR393216 MYN393216 NIJ393216 NSF393216 OCB393216 OLX393216 OVT393216 PFP393216 PPL393216 PZH393216 QJD393216 QSZ393216 RCV393216 RMR393216 RWN393216 SGJ393216 SQF393216 TAB393216 TJX393216 TTT393216 UDP393216 UNL393216 UXH393216 VHD393216 VQZ393216 WAV393216 WKR393216 WUN393216 D458752 IB458752 RX458752 ABT458752 ALP458752 AVL458752 BFH458752 BPD458752 BYZ458752 CIV458752 CSR458752 DCN458752 DMJ458752 DWF458752 EGB458752 EPX458752 EZT458752 FJP458752 FTL458752 GDH458752 GND458752 GWZ458752 HGV458752 HQR458752 IAN458752 IKJ458752 IUF458752 JEB458752 JNX458752 JXT458752 KHP458752 KRL458752 LBH458752 LLD458752 LUZ458752 MEV458752 MOR458752 MYN458752 NIJ458752 NSF458752 OCB458752 OLX458752 OVT458752 PFP458752 PPL458752 PZH458752 QJD458752 QSZ458752 RCV458752 RMR458752 RWN458752 SGJ458752 SQF458752 TAB458752 TJX458752 TTT458752 UDP458752 UNL458752 UXH458752 VHD458752 VQZ458752 WAV458752 WKR458752 WUN458752 D524288 IB524288 RX524288 ABT524288 ALP524288 AVL524288 BFH524288 BPD524288 BYZ524288 CIV524288 CSR524288 DCN524288 DMJ524288 DWF524288 EGB524288 EPX524288 EZT524288 FJP524288 FTL524288 GDH524288 GND524288 GWZ524288 HGV524288 HQR524288 IAN524288 IKJ524288 IUF524288 JEB524288 JNX524288 JXT524288 KHP524288 KRL524288 LBH524288 LLD524288 LUZ524288 MEV524288 MOR524288 MYN524288 NIJ524288 NSF524288 OCB524288 OLX524288 OVT524288 PFP524288 PPL524288 PZH524288 QJD524288 QSZ524288 RCV524288 RMR524288 RWN524288 SGJ524288 SQF524288 TAB524288 TJX524288 TTT524288 UDP524288 UNL524288 UXH524288 VHD524288 VQZ524288 WAV524288 WKR524288 WUN524288 D589824 IB589824 RX589824 ABT589824 ALP589824 AVL589824 BFH589824 BPD589824 BYZ589824 CIV589824 CSR589824 DCN589824 DMJ589824 DWF589824 EGB589824 EPX589824 EZT589824 FJP589824 FTL589824 GDH589824 GND589824 GWZ589824 HGV589824 HQR589824 IAN589824 IKJ589824 IUF589824 JEB589824 JNX589824 JXT589824 KHP589824 KRL589824 LBH589824 LLD589824 LUZ589824 MEV589824 MOR589824 MYN589824 NIJ589824 NSF589824 OCB589824 OLX589824 OVT589824 PFP589824 PPL589824 PZH589824 QJD589824 QSZ589824 RCV589824 RMR589824 RWN589824 SGJ589824 SQF589824 TAB589824 TJX589824 TTT589824 UDP589824 UNL589824 UXH589824 VHD589824 VQZ589824 WAV589824 WKR589824 WUN589824 D655360 IB655360 RX655360 ABT655360 ALP655360 AVL655360 BFH655360 BPD655360 BYZ655360 CIV655360 CSR655360 DCN655360 DMJ655360 DWF655360 EGB655360 EPX655360 EZT655360 FJP655360 FTL655360 GDH655360 GND655360 GWZ655360 HGV655360 HQR655360 IAN655360 IKJ655360 IUF655360 JEB655360 JNX655360 JXT655360 KHP655360 KRL655360 LBH655360 LLD655360 LUZ655360 MEV655360 MOR655360 MYN655360 NIJ655360 NSF655360 OCB655360 OLX655360 OVT655360 PFP655360 PPL655360 PZH655360 QJD655360 QSZ655360 RCV655360 RMR655360 RWN655360 SGJ655360 SQF655360 TAB655360 TJX655360 TTT655360 UDP655360 UNL655360 UXH655360 VHD655360 VQZ655360 WAV655360 WKR655360 WUN655360 D720896 IB720896 RX720896 ABT720896 ALP720896 AVL720896 BFH720896 BPD720896 BYZ720896 CIV720896 CSR720896 DCN720896 DMJ720896 DWF720896 EGB720896 EPX720896 EZT720896 FJP720896 FTL720896 GDH720896 GND720896 GWZ720896 HGV720896 HQR720896 IAN720896 IKJ720896 IUF720896 JEB720896 JNX720896 JXT720896 KHP720896 KRL720896 LBH720896 LLD720896 LUZ720896 MEV720896 MOR720896 MYN720896 NIJ720896 NSF720896 OCB720896 OLX720896 OVT720896 PFP720896 PPL720896 PZH720896 QJD720896 QSZ720896 RCV720896 RMR720896 RWN720896 SGJ720896 SQF720896 TAB720896 TJX720896 TTT720896 UDP720896 UNL720896 UXH720896 VHD720896 VQZ720896 WAV720896 WKR720896 WUN720896 D786432 IB786432 RX786432 ABT786432 ALP786432 AVL786432 BFH786432 BPD786432 BYZ786432 CIV786432 CSR786432 DCN786432 DMJ786432 DWF786432 EGB786432 EPX786432 EZT786432 FJP786432 FTL786432 GDH786432 GND786432 GWZ786432 HGV786432 HQR786432 IAN786432 IKJ786432 IUF786432 JEB786432 JNX786432 JXT786432 KHP786432 KRL786432 LBH786432 LLD786432 LUZ786432 MEV786432 MOR786432 MYN786432 NIJ786432 NSF786432 OCB786432 OLX786432 OVT786432 PFP786432 PPL786432 PZH786432 QJD786432 QSZ786432 RCV786432 RMR786432 RWN786432 SGJ786432 SQF786432 TAB786432 TJX786432 TTT786432 UDP786432 UNL786432 UXH786432 VHD786432 VQZ786432 WAV786432 WKR786432 WUN786432 D851968 IB851968 RX851968 ABT851968 ALP851968 AVL851968 BFH851968 BPD851968 BYZ851968 CIV851968 CSR851968 DCN851968 DMJ851968 DWF851968 EGB851968 EPX851968 EZT851968 FJP851968 FTL851968 GDH851968 GND851968 GWZ851968 HGV851968 HQR851968 IAN851968 IKJ851968 IUF851968 JEB851968 JNX851968 JXT851968 KHP851968 KRL851968 LBH851968 LLD851968 LUZ851968 MEV851968 MOR851968 MYN851968 NIJ851968 NSF851968 OCB851968 OLX851968 OVT851968 PFP851968 PPL851968 PZH851968 QJD851968 QSZ851968 RCV851968 RMR851968 RWN851968 SGJ851968 SQF851968 TAB851968 TJX851968 TTT851968 UDP851968 UNL851968 UXH851968 VHD851968 VQZ851968 WAV851968 WKR851968 WUN851968 D917504 IB917504 RX917504 ABT917504 ALP917504 AVL917504 BFH917504 BPD917504 BYZ917504 CIV917504 CSR917504 DCN917504 DMJ917504 DWF917504 EGB917504 EPX917504 EZT917504 FJP917504 FTL917504 GDH917504 GND917504 GWZ917504 HGV917504 HQR917504 IAN917504 IKJ917504 IUF917504 JEB917504 JNX917504 JXT917504 KHP917504 KRL917504 LBH917504 LLD917504 LUZ917504 MEV917504 MOR917504 MYN917504 NIJ917504 NSF917504 OCB917504 OLX917504 OVT917504 PFP917504 PPL917504 PZH917504 QJD917504 QSZ917504 RCV917504 RMR917504 RWN917504 SGJ917504 SQF917504 TAB917504 TJX917504 TTT917504 UDP917504 UNL917504 UXH917504 VHD917504 VQZ917504 WAV917504 WKR917504 WUN917504 D983040 IB983040 RX983040 ABT983040 ALP983040 AVL983040 BFH983040 BPD983040 BYZ983040 CIV983040 CSR983040 DCN983040 DMJ983040 DWF983040 EGB983040 EPX983040 EZT983040 FJP983040 FTL983040 GDH983040 GND983040 GWZ983040 HGV983040 HQR983040 IAN983040 IKJ983040 IUF983040 JEB983040 JNX983040 JXT983040 KHP983040 KRL983040 LBH983040 LLD983040 LUZ983040 MEV983040 MOR983040 MYN983040 NIJ983040 NSF983040 OCB983040 OLX983040 OVT983040 PFP983040 PPL983040 PZH983040 QJD983040 QSZ983040 RCV983040 RMR983040 RWN983040 SGJ983040 SQF983040 TAB983040 TJX983040 TTT983040 UDP983040 UNL983040 UXH983040 VHD983040 VQZ983040 WAV983040 WKR983040 WUN983040 D65552:D65553 IB65552:IB65553 RX65552:RX65553 ABT65552:ABT65553 ALP65552:ALP65553 AVL65552:AVL65553 BFH65552:BFH65553 BPD65552:BPD65553 BYZ65552:BYZ65553 CIV65552:CIV65553 CSR65552:CSR65553 DCN65552:DCN65553 DMJ65552:DMJ65553 DWF65552:DWF65553 EGB65552:EGB65553 EPX65552:EPX65553 EZT65552:EZT65553 FJP65552:FJP65553 FTL65552:FTL65553 GDH65552:GDH65553 GND65552:GND65553 GWZ65552:GWZ65553 HGV65552:HGV65553 HQR65552:HQR65553 IAN65552:IAN65553 IKJ65552:IKJ65553 IUF65552:IUF65553 JEB65552:JEB65553 JNX65552:JNX65553 JXT65552:JXT65553 KHP65552:KHP65553 KRL65552:KRL65553 LBH65552:LBH65553 LLD65552:LLD65553 LUZ65552:LUZ65553 MEV65552:MEV65553 MOR65552:MOR65553 MYN65552:MYN65553 NIJ65552:NIJ65553 NSF65552:NSF65553 OCB65552:OCB65553 OLX65552:OLX65553 OVT65552:OVT65553 PFP65552:PFP65553 PPL65552:PPL65553 PZH65552:PZH65553 QJD65552:QJD65553 QSZ65552:QSZ65553 RCV65552:RCV65553 RMR65552:RMR65553 RWN65552:RWN65553 SGJ65552:SGJ65553 SQF65552:SQF65553 TAB65552:TAB65553 TJX65552:TJX65553 TTT65552:TTT65553 UDP65552:UDP65553 UNL65552:UNL65553 UXH65552:UXH65553 VHD65552:VHD65553 VQZ65552:VQZ65553 WAV65552:WAV65553 WKR65552:WKR65553 WUN65552:WUN65553 D131088:D131089 IB131088:IB131089 RX131088:RX131089 ABT131088:ABT131089 ALP131088:ALP131089 AVL131088:AVL131089 BFH131088:BFH131089 BPD131088:BPD131089 BYZ131088:BYZ131089 CIV131088:CIV131089 CSR131088:CSR131089 DCN131088:DCN131089 DMJ131088:DMJ131089 DWF131088:DWF131089 EGB131088:EGB131089 EPX131088:EPX131089 EZT131088:EZT131089 FJP131088:FJP131089 FTL131088:FTL131089 GDH131088:GDH131089 GND131088:GND131089 GWZ131088:GWZ131089 HGV131088:HGV131089 HQR131088:HQR131089 IAN131088:IAN131089 IKJ131088:IKJ131089 IUF131088:IUF131089 JEB131088:JEB131089 JNX131088:JNX131089 JXT131088:JXT131089 KHP131088:KHP131089 KRL131088:KRL131089 LBH131088:LBH131089 LLD131088:LLD131089 LUZ131088:LUZ131089 MEV131088:MEV131089 MOR131088:MOR131089 MYN131088:MYN131089 NIJ131088:NIJ131089 NSF131088:NSF131089 OCB131088:OCB131089 OLX131088:OLX131089 OVT131088:OVT131089 PFP131088:PFP131089 PPL131088:PPL131089 PZH131088:PZH131089 QJD131088:QJD131089 QSZ131088:QSZ131089 RCV131088:RCV131089 RMR131088:RMR131089 RWN131088:RWN131089 SGJ131088:SGJ131089 SQF131088:SQF131089 TAB131088:TAB131089 TJX131088:TJX131089 TTT131088:TTT131089 UDP131088:UDP131089 UNL131088:UNL131089 UXH131088:UXH131089 VHD131088:VHD131089 VQZ131088:VQZ131089 WAV131088:WAV131089 WKR131088:WKR131089 WUN131088:WUN131089 D196624:D196625 IB196624:IB196625 RX196624:RX196625 ABT196624:ABT196625 ALP196624:ALP196625 AVL196624:AVL196625 BFH196624:BFH196625 BPD196624:BPD196625 BYZ196624:BYZ196625 CIV196624:CIV196625 CSR196624:CSR196625 DCN196624:DCN196625 DMJ196624:DMJ196625 DWF196624:DWF196625 EGB196624:EGB196625 EPX196624:EPX196625 EZT196624:EZT196625 FJP196624:FJP196625 FTL196624:FTL196625 GDH196624:GDH196625 GND196624:GND196625 GWZ196624:GWZ196625 HGV196624:HGV196625 HQR196624:HQR196625 IAN196624:IAN196625 IKJ196624:IKJ196625 IUF196624:IUF196625 JEB196624:JEB196625 JNX196624:JNX196625 JXT196624:JXT196625 KHP196624:KHP196625 KRL196624:KRL196625 LBH196624:LBH196625 LLD196624:LLD196625 LUZ196624:LUZ196625 MEV196624:MEV196625 MOR196624:MOR196625 MYN196624:MYN196625 NIJ196624:NIJ196625 NSF196624:NSF196625 OCB196624:OCB196625 OLX196624:OLX196625 OVT196624:OVT196625 PFP196624:PFP196625 PPL196624:PPL196625 PZH196624:PZH196625 QJD196624:QJD196625 QSZ196624:QSZ196625 RCV196624:RCV196625 RMR196624:RMR196625 RWN196624:RWN196625 SGJ196624:SGJ196625 SQF196624:SQF196625 TAB196624:TAB196625 TJX196624:TJX196625 TTT196624:TTT196625 UDP196624:UDP196625 UNL196624:UNL196625 UXH196624:UXH196625 VHD196624:VHD196625 VQZ196624:VQZ196625 WAV196624:WAV196625 WKR196624:WKR196625 WUN196624:WUN196625 D262160:D262161 IB262160:IB262161 RX262160:RX262161 ABT262160:ABT262161 ALP262160:ALP262161 AVL262160:AVL262161 BFH262160:BFH262161 BPD262160:BPD262161 BYZ262160:BYZ262161 CIV262160:CIV262161 CSR262160:CSR262161 DCN262160:DCN262161 DMJ262160:DMJ262161 DWF262160:DWF262161 EGB262160:EGB262161 EPX262160:EPX262161 EZT262160:EZT262161 FJP262160:FJP262161 FTL262160:FTL262161 GDH262160:GDH262161 GND262160:GND262161 GWZ262160:GWZ262161 HGV262160:HGV262161 HQR262160:HQR262161 IAN262160:IAN262161 IKJ262160:IKJ262161 IUF262160:IUF262161 JEB262160:JEB262161 JNX262160:JNX262161 JXT262160:JXT262161 KHP262160:KHP262161 KRL262160:KRL262161 LBH262160:LBH262161 LLD262160:LLD262161 LUZ262160:LUZ262161 MEV262160:MEV262161 MOR262160:MOR262161 MYN262160:MYN262161 NIJ262160:NIJ262161 NSF262160:NSF262161 OCB262160:OCB262161 OLX262160:OLX262161 OVT262160:OVT262161 PFP262160:PFP262161 PPL262160:PPL262161 PZH262160:PZH262161 QJD262160:QJD262161 QSZ262160:QSZ262161 RCV262160:RCV262161 RMR262160:RMR262161 RWN262160:RWN262161 SGJ262160:SGJ262161 SQF262160:SQF262161 TAB262160:TAB262161 TJX262160:TJX262161 TTT262160:TTT262161 UDP262160:UDP262161 UNL262160:UNL262161 UXH262160:UXH262161 VHD262160:VHD262161 VQZ262160:VQZ262161 WAV262160:WAV262161 WKR262160:WKR262161 WUN262160:WUN262161 D327696:D327697 IB327696:IB327697 RX327696:RX327697 ABT327696:ABT327697 ALP327696:ALP327697 AVL327696:AVL327697 BFH327696:BFH327697 BPD327696:BPD327697 BYZ327696:BYZ327697 CIV327696:CIV327697 CSR327696:CSR327697 DCN327696:DCN327697 DMJ327696:DMJ327697 DWF327696:DWF327697 EGB327696:EGB327697 EPX327696:EPX327697 EZT327696:EZT327697 FJP327696:FJP327697 FTL327696:FTL327697 GDH327696:GDH327697 GND327696:GND327697 GWZ327696:GWZ327697 HGV327696:HGV327697 HQR327696:HQR327697 IAN327696:IAN327697 IKJ327696:IKJ327697 IUF327696:IUF327697 JEB327696:JEB327697 JNX327696:JNX327697 JXT327696:JXT327697 KHP327696:KHP327697 KRL327696:KRL327697 LBH327696:LBH327697 LLD327696:LLD327697 LUZ327696:LUZ327697 MEV327696:MEV327697 MOR327696:MOR327697 MYN327696:MYN327697 NIJ327696:NIJ327697 NSF327696:NSF327697 OCB327696:OCB327697 OLX327696:OLX327697 OVT327696:OVT327697 PFP327696:PFP327697 PPL327696:PPL327697 PZH327696:PZH327697 QJD327696:QJD327697 QSZ327696:QSZ327697 RCV327696:RCV327697 RMR327696:RMR327697 RWN327696:RWN327697 SGJ327696:SGJ327697 SQF327696:SQF327697 TAB327696:TAB327697 TJX327696:TJX327697 TTT327696:TTT327697 UDP327696:UDP327697 UNL327696:UNL327697 UXH327696:UXH327697 VHD327696:VHD327697 VQZ327696:VQZ327697 WAV327696:WAV327697 WKR327696:WKR327697 WUN327696:WUN327697 D393232:D393233 IB393232:IB393233 RX393232:RX393233 ABT393232:ABT393233 ALP393232:ALP393233 AVL393232:AVL393233 BFH393232:BFH393233 BPD393232:BPD393233 BYZ393232:BYZ393233 CIV393232:CIV393233 CSR393232:CSR393233 DCN393232:DCN393233 DMJ393232:DMJ393233 DWF393232:DWF393233 EGB393232:EGB393233 EPX393232:EPX393233 EZT393232:EZT393233 FJP393232:FJP393233 FTL393232:FTL393233 GDH393232:GDH393233 GND393232:GND393233 GWZ393232:GWZ393233 HGV393232:HGV393233 HQR393232:HQR393233 IAN393232:IAN393233 IKJ393232:IKJ393233 IUF393232:IUF393233 JEB393232:JEB393233 JNX393232:JNX393233 JXT393232:JXT393233 KHP393232:KHP393233 KRL393232:KRL393233 LBH393232:LBH393233 LLD393232:LLD393233 LUZ393232:LUZ393233 MEV393232:MEV393233 MOR393232:MOR393233 MYN393232:MYN393233 NIJ393232:NIJ393233 NSF393232:NSF393233 OCB393232:OCB393233 OLX393232:OLX393233 OVT393232:OVT393233 PFP393232:PFP393233 PPL393232:PPL393233 PZH393232:PZH393233 QJD393232:QJD393233 QSZ393232:QSZ393233 RCV393232:RCV393233 RMR393232:RMR393233 RWN393232:RWN393233 SGJ393232:SGJ393233 SQF393232:SQF393233 TAB393232:TAB393233 TJX393232:TJX393233 TTT393232:TTT393233 UDP393232:UDP393233 UNL393232:UNL393233 UXH393232:UXH393233 VHD393232:VHD393233 VQZ393232:VQZ393233 WAV393232:WAV393233 WKR393232:WKR393233 WUN393232:WUN393233 D458768:D458769 IB458768:IB458769 RX458768:RX458769 ABT458768:ABT458769 ALP458768:ALP458769 AVL458768:AVL458769 BFH458768:BFH458769 BPD458768:BPD458769 BYZ458768:BYZ458769 CIV458768:CIV458769 CSR458768:CSR458769 DCN458768:DCN458769 DMJ458768:DMJ458769 DWF458768:DWF458769 EGB458768:EGB458769 EPX458768:EPX458769 EZT458768:EZT458769 FJP458768:FJP458769 FTL458768:FTL458769 GDH458768:GDH458769 GND458768:GND458769 GWZ458768:GWZ458769 HGV458768:HGV458769 HQR458768:HQR458769 IAN458768:IAN458769 IKJ458768:IKJ458769 IUF458768:IUF458769 JEB458768:JEB458769 JNX458768:JNX458769 JXT458768:JXT458769 KHP458768:KHP458769 KRL458768:KRL458769 LBH458768:LBH458769 LLD458768:LLD458769 LUZ458768:LUZ458769 MEV458768:MEV458769 MOR458768:MOR458769 MYN458768:MYN458769 NIJ458768:NIJ458769 NSF458768:NSF458769 OCB458768:OCB458769 OLX458768:OLX458769 OVT458768:OVT458769 PFP458768:PFP458769 PPL458768:PPL458769 PZH458768:PZH458769 QJD458768:QJD458769 QSZ458768:QSZ458769 RCV458768:RCV458769 RMR458768:RMR458769 RWN458768:RWN458769 SGJ458768:SGJ458769 SQF458768:SQF458769 TAB458768:TAB458769 TJX458768:TJX458769 TTT458768:TTT458769 UDP458768:UDP458769 UNL458768:UNL458769 UXH458768:UXH458769 VHD458768:VHD458769 VQZ458768:VQZ458769 WAV458768:WAV458769 WKR458768:WKR458769 WUN458768:WUN458769 D524304:D524305 IB524304:IB524305 RX524304:RX524305 ABT524304:ABT524305 ALP524304:ALP524305 AVL524304:AVL524305 BFH524304:BFH524305 BPD524304:BPD524305 BYZ524304:BYZ524305 CIV524304:CIV524305 CSR524304:CSR524305 DCN524304:DCN524305 DMJ524304:DMJ524305 DWF524304:DWF524305 EGB524304:EGB524305 EPX524304:EPX524305 EZT524304:EZT524305 FJP524304:FJP524305 FTL524304:FTL524305 GDH524304:GDH524305 GND524304:GND524305 GWZ524304:GWZ524305 HGV524304:HGV524305 HQR524304:HQR524305 IAN524304:IAN524305 IKJ524304:IKJ524305 IUF524304:IUF524305 JEB524304:JEB524305 JNX524304:JNX524305 JXT524304:JXT524305 KHP524304:KHP524305 KRL524304:KRL524305 LBH524304:LBH524305 LLD524304:LLD524305 LUZ524304:LUZ524305 MEV524304:MEV524305 MOR524304:MOR524305 MYN524304:MYN524305 NIJ524304:NIJ524305 NSF524304:NSF524305 OCB524304:OCB524305 OLX524304:OLX524305 OVT524304:OVT524305 PFP524304:PFP524305 PPL524304:PPL524305 PZH524304:PZH524305 QJD524304:QJD524305 QSZ524304:QSZ524305 RCV524304:RCV524305 RMR524304:RMR524305 RWN524304:RWN524305 SGJ524304:SGJ524305 SQF524304:SQF524305 TAB524304:TAB524305 TJX524304:TJX524305 TTT524304:TTT524305 UDP524304:UDP524305 UNL524304:UNL524305 UXH524304:UXH524305 VHD524304:VHD524305 VQZ524304:VQZ524305 WAV524304:WAV524305 WKR524304:WKR524305 WUN524304:WUN524305 D589840:D589841 IB589840:IB589841 RX589840:RX589841 ABT589840:ABT589841 ALP589840:ALP589841 AVL589840:AVL589841 BFH589840:BFH589841 BPD589840:BPD589841 BYZ589840:BYZ589841 CIV589840:CIV589841 CSR589840:CSR589841 DCN589840:DCN589841 DMJ589840:DMJ589841 DWF589840:DWF589841 EGB589840:EGB589841 EPX589840:EPX589841 EZT589840:EZT589841 FJP589840:FJP589841 FTL589840:FTL589841 GDH589840:GDH589841 GND589840:GND589841 GWZ589840:GWZ589841 HGV589840:HGV589841 HQR589840:HQR589841 IAN589840:IAN589841 IKJ589840:IKJ589841 IUF589840:IUF589841 JEB589840:JEB589841 JNX589840:JNX589841 JXT589840:JXT589841 KHP589840:KHP589841 KRL589840:KRL589841 LBH589840:LBH589841 LLD589840:LLD589841 LUZ589840:LUZ589841 MEV589840:MEV589841 MOR589840:MOR589841 MYN589840:MYN589841 NIJ589840:NIJ589841 NSF589840:NSF589841 OCB589840:OCB589841 OLX589840:OLX589841 OVT589840:OVT589841 PFP589840:PFP589841 PPL589840:PPL589841 PZH589840:PZH589841 QJD589840:QJD589841 QSZ589840:QSZ589841 RCV589840:RCV589841 RMR589840:RMR589841 RWN589840:RWN589841 SGJ589840:SGJ589841 SQF589840:SQF589841 TAB589840:TAB589841 TJX589840:TJX589841 TTT589840:TTT589841 UDP589840:UDP589841 UNL589840:UNL589841 UXH589840:UXH589841 VHD589840:VHD589841 VQZ589840:VQZ589841 WAV589840:WAV589841 WKR589840:WKR589841 WUN589840:WUN589841 D655376:D655377 IB655376:IB655377 RX655376:RX655377 ABT655376:ABT655377 ALP655376:ALP655377 AVL655376:AVL655377 BFH655376:BFH655377 BPD655376:BPD655377 BYZ655376:BYZ655377 CIV655376:CIV655377 CSR655376:CSR655377 DCN655376:DCN655377 DMJ655376:DMJ655377 DWF655376:DWF655377 EGB655376:EGB655377 EPX655376:EPX655377 EZT655376:EZT655377 FJP655376:FJP655377 FTL655376:FTL655377 GDH655376:GDH655377 GND655376:GND655377 GWZ655376:GWZ655377 HGV655376:HGV655377 HQR655376:HQR655377 IAN655376:IAN655377 IKJ655376:IKJ655377 IUF655376:IUF655377 JEB655376:JEB655377 JNX655376:JNX655377 JXT655376:JXT655377 KHP655376:KHP655377 KRL655376:KRL655377 LBH655376:LBH655377 LLD655376:LLD655377 LUZ655376:LUZ655377 MEV655376:MEV655377 MOR655376:MOR655377 MYN655376:MYN655377 NIJ655376:NIJ655377 NSF655376:NSF655377 OCB655376:OCB655377 OLX655376:OLX655377 OVT655376:OVT655377 PFP655376:PFP655377 PPL655376:PPL655377 PZH655376:PZH655377 QJD655376:QJD655377 QSZ655376:QSZ655377 RCV655376:RCV655377 RMR655376:RMR655377 RWN655376:RWN655377 SGJ655376:SGJ655377 SQF655376:SQF655377 TAB655376:TAB655377 TJX655376:TJX655377 TTT655376:TTT655377 UDP655376:UDP655377 UNL655376:UNL655377 UXH655376:UXH655377 VHD655376:VHD655377 VQZ655376:VQZ655377 WAV655376:WAV655377 WKR655376:WKR655377 WUN655376:WUN655377 D720912:D720913 IB720912:IB720913 RX720912:RX720913 ABT720912:ABT720913 ALP720912:ALP720913 AVL720912:AVL720913 BFH720912:BFH720913 BPD720912:BPD720913 BYZ720912:BYZ720913 CIV720912:CIV720913 CSR720912:CSR720913 DCN720912:DCN720913 DMJ720912:DMJ720913 DWF720912:DWF720913 EGB720912:EGB720913 EPX720912:EPX720913 EZT720912:EZT720913 FJP720912:FJP720913 FTL720912:FTL720913 GDH720912:GDH720913 GND720912:GND720913 GWZ720912:GWZ720913 HGV720912:HGV720913 HQR720912:HQR720913 IAN720912:IAN720913 IKJ720912:IKJ720913 IUF720912:IUF720913 JEB720912:JEB720913 JNX720912:JNX720913 JXT720912:JXT720913 KHP720912:KHP720913 KRL720912:KRL720913 LBH720912:LBH720913 LLD720912:LLD720913 LUZ720912:LUZ720913 MEV720912:MEV720913 MOR720912:MOR720913 MYN720912:MYN720913 NIJ720912:NIJ720913 NSF720912:NSF720913 OCB720912:OCB720913 OLX720912:OLX720913 OVT720912:OVT720913 PFP720912:PFP720913 PPL720912:PPL720913 PZH720912:PZH720913 QJD720912:QJD720913 QSZ720912:QSZ720913 RCV720912:RCV720913 RMR720912:RMR720913 RWN720912:RWN720913 SGJ720912:SGJ720913 SQF720912:SQF720913 TAB720912:TAB720913 TJX720912:TJX720913 TTT720912:TTT720913 UDP720912:UDP720913 UNL720912:UNL720913 UXH720912:UXH720913 VHD720912:VHD720913 VQZ720912:VQZ720913 WAV720912:WAV720913 WKR720912:WKR720913 WUN720912:WUN720913 D786448:D786449 IB786448:IB786449 RX786448:RX786449 ABT786448:ABT786449 ALP786448:ALP786449 AVL786448:AVL786449 BFH786448:BFH786449 BPD786448:BPD786449 BYZ786448:BYZ786449 CIV786448:CIV786449 CSR786448:CSR786449 DCN786448:DCN786449 DMJ786448:DMJ786449 DWF786448:DWF786449 EGB786448:EGB786449 EPX786448:EPX786449 EZT786448:EZT786449 FJP786448:FJP786449 FTL786448:FTL786449 GDH786448:GDH786449 GND786448:GND786449 GWZ786448:GWZ786449 HGV786448:HGV786449 HQR786448:HQR786449 IAN786448:IAN786449 IKJ786448:IKJ786449 IUF786448:IUF786449 JEB786448:JEB786449 JNX786448:JNX786449 JXT786448:JXT786449 KHP786448:KHP786449 KRL786448:KRL786449 LBH786448:LBH786449 LLD786448:LLD786449 LUZ786448:LUZ786449 MEV786448:MEV786449 MOR786448:MOR786449 MYN786448:MYN786449 NIJ786448:NIJ786449 NSF786448:NSF786449 OCB786448:OCB786449 OLX786448:OLX786449 OVT786448:OVT786449 PFP786448:PFP786449 PPL786448:PPL786449 PZH786448:PZH786449 QJD786448:QJD786449 QSZ786448:QSZ786449 RCV786448:RCV786449 RMR786448:RMR786449 RWN786448:RWN786449 SGJ786448:SGJ786449 SQF786448:SQF786449 TAB786448:TAB786449 TJX786448:TJX786449 TTT786448:TTT786449 UDP786448:UDP786449 UNL786448:UNL786449 UXH786448:UXH786449 VHD786448:VHD786449 VQZ786448:VQZ786449 WAV786448:WAV786449 WKR786448:WKR786449 WUN786448:WUN786449 D851984:D851985 IB851984:IB851985 RX851984:RX851985 ABT851984:ABT851985 ALP851984:ALP851985 AVL851984:AVL851985 BFH851984:BFH851985 BPD851984:BPD851985 BYZ851984:BYZ851985 CIV851984:CIV851985 CSR851984:CSR851985 DCN851984:DCN851985 DMJ851984:DMJ851985 DWF851984:DWF851985 EGB851984:EGB851985 EPX851984:EPX851985 EZT851984:EZT851985 FJP851984:FJP851985 FTL851984:FTL851985 GDH851984:GDH851985 GND851984:GND851985 GWZ851984:GWZ851985 HGV851984:HGV851985 HQR851984:HQR851985 IAN851984:IAN851985 IKJ851984:IKJ851985 IUF851984:IUF851985 JEB851984:JEB851985 JNX851984:JNX851985 JXT851984:JXT851985 KHP851984:KHP851985 KRL851984:KRL851985 LBH851984:LBH851985 LLD851984:LLD851985 LUZ851984:LUZ851985 MEV851984:MEV851985 MOR851984:MOR851985 MYN851984:MYN851985 NIJ851984:NIJ851985 NSF851984:NSF851985 OCB851984:OCB851985 OLX851984:OLX851985 OVT851984:OVT851985 PFP851984:PFP851985 PPL851984:PPL851985 PZH851984:PZH851985 QJD851984:QJD851985 QSZ851984:QSZ851985 RCV851984:RCV851985 RMR851984:RMR851985 RWN851984:RWN851985 SGJ851984:SGJ851985 SQF851984:SQF851985 TAB851984:TAB851985 TJX851984:TJX851985 TTT851984:TTT851985 UDP851984:UDP851985 UNL851984:UNL851985 UXH851984:UXH851985 VHD851984:VHD851985 VQZ851984:VQZ851985 WAV851984:WAV851985 WKR851984:WKR851985 WUN851984:WUN851985 D917520:D917521 IB917520:IB917521 RX917520:RX917521 ABT917520:ABT917521 ALP917520:ALP917521 AVL917520:AVL917521 BFH917520:BFH917521 BPD917520:BPD917521 BYZ917520:BYZ917521 CIV917520:CIV917521 CSR917520:CSR917521 DCN917520:DCN917521 DMJ917520:DMJ917521 DWF917520:DWF917521 EGB917520:EGB917521 EPX917520:EPX917521 EZT917520:EZT917521 FJP917520:FJP917521 FTL917520:FTL917521 GDH917520:GDH917521 GND917520:GND917521 GWZ917520:GWZ917521 HGV917520:HGV917521 HQR917520:HQR917521 IAN917520:IAN917521 IKJ917520:IKJ917521 IUF917520:IUF917521 JEB917520:JEB917521 JNX917520:JNX917521 JXT917520:JXT917521 KHP917520:KHP917521 KRL917520:KRL917521 LBH917520:LBH917521 LLD917520:LLD917521 LUZ917520:LUZ917521 MEV917520:MEV917521 MOR917520:MOR917521 MYN917520:MYN917521 NIJ917520:NIJ917521 NSF917520:NSF917521 OCB917520:OCB917521 OLX917520:OLX917521 OVT917520:OVT917521 PFP917520:PFP917521 PPL917520:PPL917521 PZH917520:PZH917521 QJD917520:QJD917521 QSZ917520:QSZ917521 RCV917520:RCV917521 RMR917520:RMR917521 RWN917520:RWN917521 SGJ917520:SGJ917521 SQF917520:SQF917521 TAB917520:TAB917521 TJX917520:TJX917521 TTT917520:TTT917521 UDP917520:UDP917521 UNL917520:UNL917521 UXH917520:UXH917521 VHD917520:VHD917521 VQZ917520:VQZ917521 WAV917520:WAV917521 WKR917520:WKR917521 WUN917520:WUN917521 D983056:D983057 IB983056:IB983057 RX983056:RX983057 ABT983056:ABT983057 ALP983056:ALP983057 AVL983056:AVL983057 BFH983056:BFH983057 BPD983056:BPD983057 BYZ983056:BYZ983057 CIV983056:CIV983057 CSR983056:CSR983057 DCN983056:DCN983057 DMJ983056:DMJ983057 DWF983056:DWF983057 EGB983056:EGB983057 EPX983056:EPX983057 EZT983056:EZT983057 FJP983056:FJP983057 FTL983056:FTL983057 GDH983056:GDH983057 GND983056:GND983057 GWZ983056:GWZ983057 HGV983056:HGV983057 HQR983056:HQR983057 IAN983056:IAN983057 IKJ983056:IKJ983057 IUF983056:IUF983057 JEB983056:JEB983057 JNX983056:JNX983057 JXT983056:JXT983057 KHP983056:KHP983057 KRL983056:KRL983057 LBH983056:LBH983057 LLD983056:LLD983057 LUZ983056:LUZ983057 MEV983056:MEV983057 MOR983056:MOR983057 MYN983056:MYN983057 NIJ983056:NIJ983057 NSF983056:NSF983057 OCB983056:OCB983057 OLX983056:OLX983057 OVT983056:OVT983057 PFP983056:PFP983057 PPL983056:PPL983057 PZH983056:PZH983057 QJD983056:QJD983057 QSZ983056:QSZ983057 RCV983056:RCV983057 RMR983056:RMR983057 RWN983056:RWN983057 SGJ983056:SGJ983057 SQF983056:SQF983057 TAB983056:TAB983057 TJX983056:TJX983057 TTT983056:TTT983057 UDP983056:UDP983057 UNL983056:UNL983057 UXH983056:UXH983057 VHD983056:VHD983057 VQZ983056:VQZ983057 WAV983056:WAV983057 WKR983056:WKR983057 WUN983056:WUN983057 D65538 IB65538 RX65538 ABT65538 ALP65538 AVL65538 BFH65538 BPD65538 BYZ65538 CIV65538 CSR65538 DCN65538 DMJ65538 DWF65538 EGB65538 EPX65538 EZT65538 FJP65538 FTL65538 GDH65538 GND65538 GWZ65538 HGV65538 HQR65538 IAN65538 IKJ65538 IUF65538 JEB65538 JNX65538 JXT65538 KHP65538 KRL65538 LBH65538 LLD65538 LUZ65538 MEV65538 MOR65538 MYN65538 NIJ65538 NSF65538 OCB65538 OLX65538 OVT65538 PFP65538 PPL65538 PZH65538 QJD65538 QSZ65538 RCV65538 RMR65538 RWN65538 SGJ65538 SQF65538 TAB65538 TJX65538 TTT65538 UDP65538 UNL65538 UXH65538 VHD65538 VQZ65538 WAV65538 WKR65538 WUN65538 D131074 IB131074 RX131074 ABT131074 ALP131074 AVL131074 BFH131074 BPD131074 BYZ131074 CIV131074 CSR131074 DCN131074 DMJ131074 DWF131074 EGB131074 EPX131074 EZT131074 FJP131074 FTL131074 GDH131074 GND131074 GWZ131074 HGV131074 HQR131074 IAN131074 IKJ131074 IUF131074 JEB131074 JNX131074 JXT131074 KHP131074 KRL131074 LBH131074 LLD131074 LUZ131074 MEV131074 MOR131074 MYN131074 NIJ131074 NSF131074 OCB131074 OLX131074 OVT131074 PFP131074 PPL131074 PZH131074 QJD131074 QSZ131074 RCV131074 RMR131074 RWN131074 SGJ131074 SQF131074 TAB131074 TJX131074 TTT131074 UDP131074 UNL131074 UXH131074 VHD131074 VQZ131074 WAV131074 WKR131074 WUN131074 D196610 IB196610 RX196610 ABT196610 ALP196610 AVL196610 BFH196610 BPD196610 BYZ196610 CIV196610 CSR196610 DCN196610 DMJ196610 DWF196610 EGB196610 EPX196610 EZT196610 FJP196610 FTL196610 GDH196610 GND196610 GWZ196610 HGV196610 HQR196610 IAN196610 IKJ196610 IUF196610 JEB196610 JNX196610 JXT196610 KHP196610 KRL196610 LBH196610 LLD196610 LUZ196610 MEV196610 MOR196610 MYN196610 NIJ196610 NSF196610 OCB196610 OLX196610 OVT196610 PFP196610 PPL196610 PZH196610 QJD196610 QSZ196610 RCV196610 RMR196610 RWN196610 SGJ196610 SQF196610 TAB196610 TJX196610 TTT196610 UDP196610 UNL196610 UXH196610 VHD196610 VQZ196610 WAV196610 WKR196610 WUN196610 D262146 IB262146 RX262146 ABT262146 ALP262146 AVL262146 BFH262146 BPD262146 BYZ262146 CIV262146 CSR262146 DCN262146 DMJ262146 DWF262146 EGB262146 EPX262146 EZT262146 FJP262146 FTL262146 GDH262146 GND262146 GWZ262146 HGV262146 HQR262146 IAN262146 IKJ262146 IUF262146 JEB262146 JNX262146 JXT262146 KHP262146 KRL262146 LBH262146 LLD262146 LUZ262146 MEV262146 MOR262146 MYN262146 NIJ262146 NSF262146 OCB262146 OLX262146 OVT262146 PFP262146 PPL262146 PZH262146 QJD262146 QSZ262146 RCV262146 RMR262146 RWN262146 SGJ262146 SQF262146 TAB262146 TJX262146 TTT262146 UDP262146 UNL262146 UXH262146 VHD262146 VQZ262146 WAV262146 WKR262146 WUN262146 D327682 IB327682 RX327682 ABT327682 ALP327682 AVL327682 BFH327682 BPD327682 BYZ327682 CIV327682 CSR327682 DCN327682 DMJ327682 DWF327682 EGB327682 EPX327682 EZT327682 FJP327682 FTL327682 GDH327682 GND327682 GWZ327682 HGV327682 HQR327682 IAN327682 IKJ327682 IUF327682 JEB327682 JNX327682 JXT327682 KHP327682 KRL327682 LBH327682 LLD327682 LUZ327682 MEV327682 MOR327682 MYN327682 NIJ327682 NSF327682 OCB327682 OLX327682 OVT327682 PFP327682 PPL327682 PZH327682 QJD327682 QSZ327682 RCV327682 RMR327682 RWN327682 SGJ327682 SQF327682 TAB327682 TJX327682 TTT327682 UDP327682 UNL327682 UXH327682 VHD327682 VQZ327682 WAV327682 WKR327682 WUN327682 D393218 IB393218 RX393218 ABT393218 ALP393218 AVL393218 BFH393218 BPD393218 BYZ393218 CIV393218 CSR393218 DCN393218 DMJ393218 DWF393218 EGB393218 EPX393218 EZT393218 FJP393218 FTL393218 GDH393218 GND393218 GWZ393218 HGV393218 HQR393218 IAN393218 IKJ393218 IUF393218 JEB393218 JNX393218 JXT393218 KHP393218 KRL393218 LBH393218 LLD393218 LUZ393218 MEV393218 MOR393218 MYN393218 NIJ393218 NSF393218 OCB393218 OLX393218 OVT393218 PFP393218 PPL393218 PZH393218 QJD393218 QSZ393218 RCV393218 RMR393218 RWN393218 SGJ393218 SQF393218 TAB393218 TJX393218 TTT393218 UDP393218 UNL393218 UXH393218 VHD393218 VQZ393218 WAV393218 WKR393218 WUN393218 D458754 IB458754 RX458754 ABT458754 ALP458754 AVL458754 BFH458754 BPD458754 BYZ458754 CIV458754 CSR458754 DCN458754 DMJ458754 DWF458754 EGB458754 EPX458754 EZT458754 FJP458754 FTL458754 GDH458754 GND458754 GWZ458754 HGV458754 HQR458754 IAN458754 IKJ458754 IUF458754 JEB458754 JNX458754 JXT458754 KHP458754 KRL458754 LBH458754 LLD458754 LUZ458754 MEV458754 MOR458754 MYN458754 NIJ458754 NSF458754 OCB458754 OLX458754 OVT458754 PFP458754 PPL458754 PZH458754 QJD458754 QSZ458754 RCV458754 RMR458754 RWN458754 SGJ458754 SQF458754 TAB458754 TJX458754 TTT458754 UDP458754 UNL458754 UXH458754 VHD458754 VQZ458754 WAV458754 WKR458754 WUN458754 D524290 IB524290 RX524290 ABT524290 ALP524290 AVL524290 BFH524290 BPD524290 BYZ524290 CIV524290 CSR524290 DCN524290 DMJ524290 DWF524290 EGB524290 EPX524290 EZT524290 FJP524290 FTL524290 GDH524290 GND524290 GWZ524290 HGV524290 HQR524290 IAN524290 IKJ524290 IUF524290 JEB524290 JNX524290 JXT524290 KHP524290 KRL524290 LBH524290 LLD524290 LUZ524290 MEV524290 MOR524290 MYN524290 NIJ524290 NSF524290 OCB524290 OLX524290 OVT524290 PFP524290 PPL524290 PZH524290 QJD524290 QSZ524290 RCV524290 RMR524290 RWN524290 SGJ524290 SQF524290 TAB524290 TJX524290 TTT524290 UDP524290 UNL524290 UXH524290 VHD524290 VQZ524290 WAV524290 WKR524290 WUN524290 D589826 IB589826 RX589826 ABT589826 ALP589826 AVL589826 BFH589826 BPD589826 BYZ589826 CIV589826 CSR589826 DCN589826 DMJ589826 DWF589826 EGB589826 EPX589826 EZT589826 FJP589826 FTL589826 GDH589826 GND589826 GWZ589826 HGV589826 HQR589826 IAN589826 IKJ589826 IUF589826 JEB589826 JNX589826 JXT589826 KHP589826 KRL589826 LBH589826 LLD589826 LUZ589826 MEV589826 MOR589826 MYN589826 NIJ589826 NSF589826 OCB589826 OLX589826 OVT589826 PFP589826 PPL589826 PZH589826 QJD589826 QSZ589826 RCV589826 RMR589826 RWN589826 SGJ589826 SQF589826 TAB589826 TJX589826 TTT589826 UDP589826 UNL589826 UXH589826 VHD589826 VQZ589826 WAV589826 WKR589826 WUN589826 D655362 IB655362 RX655362 ABT655362 ALP655362 AVL655362 BFH655362 BPD655362 BYZ655362 CIV655362 CSR655362 DCN655362 DMJ655362 DWF655362 EGB655362 EPX655362 EZT655362 FJP655362 FTL655362 GDH655362 GND655362 GWZ655362 HGV655362 HQR655362 IAN655362 IKJ655362 IUF655362 JEB655362 JNX655362 JXT655362 KHP655362 KRL655362 LBH655362 LLD655362 LUZ655362 MEV655362 MOR655362 MYN655362 NIJ655362 NSF655362 OCB655362 OLX655362 OVT655362 PFP655362 PPL655362 PZH655362 QJD655362 QSZ655362 RCV655362 RMR655362 RWN655362 SGJ655362 SQF655362 TAB655362 TJX655362 TTT655362 UDP655362 UNL655362 UXH655362 VHD655362 VQZ655362 WAV655362 WKR655362 WUN655362 D720898 IB720898 RX720898 ABT720898 ALP720898 AVL720898 BFH720898 BPD720898 BYZ720898 CIV720898 CSR720898 DCN720898 DMJ720898 DWF720898 EGB720898 EPX720898 EZT720898 FJP720898 FTL720898 GDH720898 GND720898 GWZ720898 HGV720898 HQR720898 IAN720898 IKJ720898 IUF720898 JEB720898 JNX720898 JXT720898 KHP720898 KRL720898 LBH720898 LLD720898 LUZ720898 MEV720898 MOR720898 MYN720898 NIJ720898 NSF720898 OCB720898 OLX720898 OVT720898 PFP720898 PPL720898 PZH720898 QJD720898 QSZ720898 RCV720898 RMR720898 RWN720898 SGJ720898 SQF720898 TAB720898 TJX720898 TTT720898 UDP720898 UNL720898 UXH720898 VHD720898 VQZ720898 WAV720898 WKR720898 WUN720898 D786434 IB786434 RX786434 ABT786434 ALP786434 AVL786434 BFH786434 BPD786434 BYZ786434 CIV786434 CSR786434 DCN786434 DMJ786434 DWF786434 EGB786434 EPX786434 EZT786434 FJP786434 FTL786434 GDH786434 GND786434 GWZ786434 HGV786434 HQR786434 IAN786434 IKJ786434 IUF786434 JEB786434 JNX786434 JXT786434 KHP786434 KRL786434 LBH786434 LLD786434 LUZ786434 MEV786434 MOR786434 MYN786434 NIJ786434 NSF786434 OCB786434 OLX786434 OVT786434 PFP786434 PPL786434 PZH786434 QJD786434 QSZ786434 RCV786434 RMR786434 RWN786434 SGJ786434 SQF786434 TAB786434 TJX786434 TTT786434 UDP786434 UNL786434 UXH786434 VHD786434 VQZ786434 WAV786434 WKR786434 WUN786434 D851970 IB851970 RX851970 ABT851970 ALP851970 AVL851970 BFH851970 BPD851970 BYZ851970 CIV851970 CSR851970 DCN851970 DMJ851970 DWF851970 EGB851970 EPX851970 EZT851970 FJP851970 FTL851970 GDH851970 GND851970 GWZ851970 HGV851970 HQR851970 IAN851970 IKJ851970 IUF851970 JEB851970 JNX851970 JXT851970 KHP851970 KRL851970 LBH851970 LLD851970 LUZ851970 MEV851970 MOR851970 MYN851970 NIJ851970 NSF851970 OCB851970 OLX851970 OVT851970 PFP851970 PPL851970 PZH851970 QJD851970 QSZ851970 RCV851970 RMR851970 RWN851970 SGJ851970 SQF851970 TAB851970 TJX851970 TTT851970 UDP851970 UNL851970 UXH851970 VHD851970 VQZ851970 WAV851970 WKR851970 WUN851970 D917506 IB917506 RX917506 ABT917506 ALP917506 AVL917506 BFH917506 BPD917506 BYZ917506 CIV917506 CSR917506 DCN917506 DMJ917506 DWF917506 EGB917506 EPX917506 EZT917506 FJP917506 FTL917506 GDH917506 GND917506 GWZ917506 HGV917506 HQR917506 IAN917506 IKJ917506 IUF917506 JEB917506 JNX917506 JXT917506 KHP917506 KRL917506 LBH917506 LLD917506 LUZ917506 MEV917506 MOR917506 MYN917506 NIJ917506 NSF917506 OCB917506 OLX917506 OVT917506 PFP917506 PPL917506 PZH917506 QJD917506 QSZ917506 RCV917506 RMR917506 RWN917506 SGJ917506 SQF917506 TAB917506 TJX917506 TTT917506 UDP917506 UNL917506 UXH917506 VHD917506 VQZ917506 WAV917506 WKR917506 WUN917506 D983042 IB983042 RX983042 ABT983042 ALP983042 AVL983042 BFH983042 BPD983042 BYZ983042 CIV983042 CSR983042 DCN983042 DMJ983042 DWF983042 EGB983042 EPX983042 EZT983042 FJP983042 FTL983042 GDH983042 GND983042 GWZ983042 HGV983042 HQR983042 IAN983042 IKJ983042 IUF983042 JEB983042 JNX983042 JXT983042 KHP983042 KRL983042 LBH983042 LLD983042 LUZ983042 MEV983042 MOR983042 MYN983042 NIJ983042 NSF983042 OCB983042 OLX983042 OVT983042 PFP983042 PPL983042 PZH983042 QJD983042 QSZ983042 RCV983042 RMR983042 RWN983042 SGJ983042 SQF983042 TAB983042 TJX983042 TTT983042 UDP983042 UNL983042 UXH983042 VHD983042 VQZ983042 WAV983042 WKR983042 WUN983042 D65547:D65548 IB65547:IB65548 RX65547:RX65548 ABT65547:ABT65548 ALP65547:ALP65548 AVL65547:AVL65548 BFH65547:BFH65548 BPD65547:BPD65548 BYZ65547:BYZ65548 CIV65547:CIV65548 CSR65547:CSR65548 DCN65547:DCN65548 DMJ65547:DMJ65548 DWF65547:DWF65548 EGB65547:EGB65548 EPX65547:EPX65548 EZT65547:EZT65548 FJP65547:FJP65548 FTL65547:FTL65548 GDH65547:GDH65548 GND65547:GND65548 GWZ65547:GWZ65548 HGV65547:HGV65548 HQR65547:HQR65548 IAN65547:IAN65548 IKJ65547:IKJ65548 IUF65547:IUF65548 JEB65547:JEB65548 JNX65547:JNX65548 JXT65547:JXT65548 KHP65547:KHP65548 KRL65547:KRL65548 LBH65547:LBH65548 LLD65547:LLD65548 LUZ65547:LUZ65548 MEV65547:MEV65548 MOR65547:MOR65548 MYN65547:MYN65548 NIJ65547:NIJ65548 NSF65547:NSF65548 OCB65547:OCB65548 OLX65547:OLX65548 OVT65547:OVT65548 PFP65547:PFP65548 PPL65547:PPL65548 PZH65547:PZH65548 QJD65547:QJD65548 QSZ65547:QSZ65548 RCV65547:RCV65548 RMR65547:RMR65548 RWN65547:RWN65548 SGJ65547:SGJ65548 SQF65547:SQF65548 TAB65547:TAB65548 TJX65547:TJX65548 TTT65547:TTT65548 UDP65547:UDP65548 UNL65547:UNL65548 UXH65547:UXH65548 VHD65547:VHD65548 VQZ65547:VQZ65548 WAV65547:WAV65548 WKR65547:WKR65548 WUN65547:WUN65548 D131083:D131084 IB131083:IB131084 RX131083:RX131084 ABT131083:ABT131084 ALP131083:ALP131084 AVL131083:AVL131084 BFH131083:BFH131084 BPD131083:BPD131084 BYZ131083:BYZ131084 CIV131083:CIV131084 CSR131083:CSR131084 DCN131083:DCN131084 DMJ131083:DMJ131084 DWF131083:DWF131084 EGB131083:EGB131084 EPX131083:EPX131084 EZT131083:EZT131084 FJP131083:FJP131084 FTL131083:FTL131084 GDH131083:GDH131084 GND131083:GND131084 GWZ131083:GWZ131084 HGV131083:HGV131084 HQR131083:HQR131084 IAN131083:IAN131084 IKJ131083:IKJ131084 IUF131083:IUF131084 JEB131083:JEB131084 JNX131083:JNX131084 JXT131083:JXT131084 KHP131083:KHP131084 KRL131083:KRL131084 LBH131083:LBH131084 LLD131083:LLD131084 LUZ131083:LUZ131084 MEV131083:MEV131084 MOR131083:MOR131084 MYN131083:MYN131084 NIJ131083:NIJ131084 NSF131083:NSF131084 OCB131083:OCB131084 OLX131083:OLX131084 OVT131083:OVT131084 PFP131083:PFP131084 PPL131083:PPL131084 PZH131083:PZH131084 QJD131083:QJD131084 QSZ131083:QSZ131084 RCV131083:RCV131084 RMR131083:RMR131084 RWN131083:RWN131084 SGJ131083:SGJ131084 SQF131083:SQF131084 TAB131083:TAB131084 TJX131083:TJX131084 TTT131083:TTT131084 UDP131083:UDP131084 UNL131083:UNL131084 UXH131083:UXH131084 VHD131083:VHD131084 VQZ131083:VQZ131084 WAV131083:WAV131084 WKR131083:WKR131084 WUN131083:WUN131084 D196619:D196620 IB196619:IB196620 RX196619:RX196620 ABT196619:ABT196620 ALP196619:ALP196620 AVL196619:AVL196620 BFH196619:BFH196620 BPD196619:BPD196620 BYZ196619:BYZ196620 CIV196619:CIV196620 CSR196619:CSR196620 DCN196619:DCN196620 DMJ196619:DMJ196620 DWF196619:DWF196620 EGB196619:EGB196620 EPX196619:EPX196620 EZT196619:EZT196620 FJP196619:FJP196620 FTL196619:FTL196620 GDH196619:GDH196620 GND196619:GND196620 GWZ196619:GWZ196620 HGV196619:HGV196620 HQR196619:HQR196620 IAN196619:IAN196620 IKJ196619:IKJ196620 IUF196619:IUF196620 JEB196619:JEB196620 JNX196619:JNX196620 JXT196619:JXT196620 KHP196619:KHP196620 KRL196619:KRL196620 LBH196619:LBH196620 LLD196619:LLD196620 LUZ196619:LUZ196620 MEV196619:MEV196620 MOR196619:MOR196620 MYN196619:MYN196620 NIJ196619:NIJ196620 NSF196619:NSF196620 OCB196619:OCB196620 OLX196619:OLX196620 OVT196619:OVT196620 PFP196619:PFP196620 PPL196619:PPL196620 PZH196619:PZH196620 QJD196619:QJD196620 QSZ196619:QSZ196620 RCV196619:RCV196620 RMR196619:RMR196620 RWN196619:RWN196620 SGJ196619:SGJ196620 SQF196619:SQF196620 TAB196619:TAB196620 TJX196619:TJX196620 TTT196619:TTT196620 UDP196619:UDP196620 UNL196619:UNL196620 UXH196619:UXH196620 VHD196619:VHD196620 VQZ196619:VQZ196620 WAV196619:WAV196620 WKR196619:WKR196620 WUN196619:WUN196620 D262155:D262156 IB262155:IB262156 RX262155:RX262156 ABT262155:ABT262156 ALP262155:ALP262156 AVL262155:AVL262156 BFH262155:BFH262156 BPD262155:BPD262156 BYZ262155:BYZ262156 CIV262155:CIV262156 CSR262155:CSR262156 DCN262155:DCN262156 DMJ262155:DMJ262156 DWF262155:DWF262156 EGB262155:EGB262156 EPX262155:EPX262156 EZT262155:EZT262156 FJP262155:FJP262156 FTL262155:FTL262156 GDH262155:GDH262156 GND262155:GND262156 GWZ262155:GWZ262156 HGV262155:HGV262156 HQR262155:HQR262156 IAN262155:IAN262156 IKJ262155:IKJ262156 IUF262155:IUF262156 JEB262155:JEB262156 JNX262155:JNX262156 JXT262155:JXT262156 KHP262155:KHP262156 KRL262155:KRL262156 LBH262155:LBH262156 LLD262155:LLD262156 LUZ262155:LUZ262156 MEV262155:MEV262156 MOR262155:MOR262156 MYN262155:MYN262156 NIJ262155:NIJ262156 NSF262155:NSF262156 OCB262155:OCB262156 OLX262155:OLX262156 OVT262155:OVT262156 PFP262155:PFP262156 PPL262155:PPL262156 PZH262155:PZH262156 QJD262155:QJD262156 QSZ262155:QSZ262156 RCV262155:RCV262156 RMR262155:RMR262156 RWN262155:RWN262156 SGJ262155:SGJ262156 SQF262155:SQF262156 TAB262155:TAB262156 TJX262155:TJX262156 TTT262155:TTT262156 UDP262155:UDP262156 UNL262155:UNL262156 UXH262155:UXH262156 VHD262155:VHD262156 VQZ262155:VQZ262156 WAV262155:WAV262156 WKR262155:WKR262156 WUN262155:WUN262156 D327691:D327692 IB327691:IB327692 RX327691:RX327692 ABT327691:ABT327692 ALP327691:ALP327692 AVL327691:AVL327692 BFH327691:BFH327692 BPD327691:BPD327692 BYZ327691:BYZ327692 CIV327691:CIV327692 CSR327691:CSR327692 DCN327691:DCN327692 DMJ327691:DMJ327692 DWF327691:DWF327692 EGB327691:EGB327692 EPX327691:EPX327692 EZT327691:EZT327692 FJP327691:FJP327692 FTL327691:FTL327692 GDH327691:GDH327692 GND327691:GND327692 GWZ327691:GWZ327692 HGV327691:HGV327692 HQR327691:HQR327692 IAN327691:IAN327692 IKJ327691:IKJ327692 IUF327691:IUF327692 JEB327691:JEB327692 JNX327691:JNX327692 JXT327691:JXT327692 KHP327691:KHP327692 KRL327691:KRL327692 LBH327691:LBH327692 LLD327691:LLD327692 LUZ327691:LUZ327692 MEV327691:MEV327692 MOR327691:MOR327692 MYN327691:MYN327692 NIJ327691:NIJ327692 NSF327691:NSF327692 OCB327691:OCB327692 OLX327691:OLX327692 OVT327691:OVT327692 PFP327691:PFP327692 PPL327691:PPL327692 PZH327691:PZH327692 QJD327691:QJD327692 QSZ327691:QSZ327692 RCV327691:RCV327692 RMR327691:RMR327692 RWN327691:RWN327692 SGJ327691:SGJ327692 SQF327691:SQF327692 TAB327691:TAB327692 TJX327691:TJX327692 TTT327691:TTT327692 UDP327691:UDP327692 UNL327691:UNL327692 UXH327691:UXH327692 VHD327691:VHD327692 VQZ327691:VQZ327692 WAV327691:WAV327692 WKR327691:WKR327692 WUN327691:WUN327692 D393227:D393228 IB393227:IB393228 RX393227:RX393228 ABT393227:ABT393228 ALP393227:ALP393228 AVL393227:AVL393228 BFH393227:BFH393228 BPD393227:BPD393228 BYZ393227:BYZ393228 CIV393227:CIV393228 CSR393227:CSR393228 DCN393227:DCN393228 DMJ393227:DMJ393228 DWF393227:DWF393228 EGB393227:EGB393228 EPX393227:EPX393228 EZT393227:EZT393228 FJP393227:FJP393228 FTL393227:FTL393228 GDH393227:GDH393228 GND393227:GND393228 GWZ393227:GWZ393228 HGV393227:HGV393228 HQR393227:HQR393228 IAN393227:IAN393228 IKJ393227:IKJ393228 IUF393227:IUF393228 JEB393227:JEB393228 JNX393227:JNX393228 JXT393227:JXT393228 KHP393227:KHP393228 KRL393227:KRL393228 LBH393227:LBH393228 LLD393227:LLD393228 LUZ393227:LUZ393228 MEV393227:MEV393228 MOR393227:MOR393228 MYN393227:MYN393228 NIJ393227:NIJ393228 NSF393227:NSF393228 OCB393227:OCB393228 OLX393227:OLX393228 OVT393227:OVT393228 PFP393227:PFP393228 PPL393227:PPL393228 PZH393227:PZH393228 QJD393227:QJD393228 QSZ393227:QSZ393228 RCV393227:RCV393228 RMR393227:RMR393228 RWN393227:RWN393228 SGJ393227:SGJ393228 SQF393227:SQF393228 TAB393227:TAB393228 TJX393227:TJX393228 TTT393227:TTT393228 UDP393227:UDP393228 UNL393227:UNL393228 UXH393227:UXH393228 VHD393227:VHD393228 VQZ393227:VQZ393228 WAV393227:WAV393228 WKR393227:WKR393228 WUN393227:WUN393228 D458763:D458764 IB458763:IB458764 RX458763:RX458764 ABT458763:ABT458764 ALP458763:ALP458764 AVL458763:AVL458764 BFH458763:BFH458764 BPD458763:BPD458764 BYZ458763:BYZ458764 CIV458763:CIV458764 CSR458763:CSR458764 DCN458763:DCN458764 DMJ458763:DMJ458764 DWF458763:DWF458764 EGB458763:EGB458764 EPX458763:EPX458764 EZT458763:EZT458764 FJP458763:FJP458764 FTL458763:FTL458764 GDH458763:GDH458764 GND458763:GND458764 GWZ458763:GWZ458764 HGV458763:HGV458764 HQR458763:HQR458764 IAN458763:IAN458764 IKJ458763:IKJ458764 IUF458763:IUF458764 JEB458763:JEB458764 JNX458763:JNX458764 JXT458763:JXT458764 KHP458763:KHP458764 KRL458763:KRL458764 LBH458763:LBH458764 LLD458763:LLD458764 LUZ458763:LUZ458764 MEV458763:MEV458764 MOR458763:MOR458764 MYN458763:MYN458764 NIJ458763:NIJ458764 NSF458763:NSF458764 OCB458763:OCB458764 OLX458763:OLX458764 OVT458763:OVT458764 PFP458763:PFP458764 PPL458763:PPL458764 PZH458763:PZH458764 QJD458763:QJD458764 QSZ458763:QSZ458764 RCV458763:RCV458764 RMR458763:RMR458764 RWN458763:RWN458764 SGJ458763:SGJ458764 SQF458763:SQF458764 TAB458763:TAB458764 TJX458763:TJX458764 TTT458763:TTT458764 UDP458763:UDP458764 UNL458763:UNL458764 UXH458763:UXH458764 VHD458763:VHD458764 VQZ458763:VQZ458764 WAV458763:WAV458764 WKR458763:WKR458764 WUN458763:WUN458764 D524299:D524300 IB524299:IB524300 RX524299:RX524300 ABT524299:ABT524300 ALP524299:ALP524300 AVL524299:AVL524300 BFH524299:BFH524300 BPD524299:BPD524300 BYZ524299:BYZ524300 CIV524299:CIV524300 CSR524299:CSR524300 DCN524299:DCN524300 DMJ524299:DMJ524300 DWF524299:DWF524300 EGB524299:EGB524300 EPX524299:EPX524300 EZT524299:EZT524300 FJP524299:FJP524300 FTL524299:FTL524300 GDH524299:GDH524300 GND524299:GND524300 GWZ524299:GWZ524300 HGV524299:HGV524300 HQR524299:HQR524300 IAN524299:IAN524300 IKJ524299:IKJ524300 IUF524299:IUF524300 JEB524299:JEB524300 JNX524299:JNX524300 JXT524299:JXT524300 KHP524299:KHP524300 KRL524299:KRL524300 LBH524299:LBH524300 LLD524299:LLD524300 LUZ524299:LUZ524300 MEV524299:MEV524300 MOR524299:MOR524300 MYN524299:MYN524300 NIJ524299:NIJ524300 NSF524299:NSF524300 OCB524299:OCB524300 OLX524299:OLX524300 OVT524299:OVT524300 PFP524299:PFP524300 PPL524299:PPL524300 PZH524299:PZH524300 QJD524299:QJD524300 QSZ524299:QSZ524300 RCV524299:RCV524300 RMR524299:RMR524300 RWN524299:RWN524300 SGJ524299:SGJ524300 SQF524299:SQF524300 TAB524299:TAB524300 TJX524299:TJX524300 TTT524299:TTT524300 UDP524299:UDP524300 UNL524299:UNL524300 UXH524299:UXH524300 VHD524299:VHD524300 VQZ524299:VQZ524300 WAV524299:WAV524300 WKR524299:WKR524300 WUN524299:WUN524300 D589835:D589836 IB589835:IB589836 RX589835:RX589836 ABT589835:ABT589836 ALP589835:ALP589836 AVL589835:AVL589836 BFH589835:BFH589836 BPD589835:BPD589836 BYZ589835:BYZ589836 CIV589835:CIV589836 CSR589835:CSR589836 DCN589835:DCN589836 DMJ589835:DMJ589836 DWF589835:DWF589836 EGB589835:EGB589836 EPX589835:EPX589836 EZT589835:EZT589836 FJP589835:FJP589836 FTL589835:FTL589836 GDH589835:GDH589836 GND589835:GND589836 GWZ589835:GWZ589836 HGV589835:HGV589836 HQR589835:HQR589836 IAN589835:IAN589836 IKJ589835:IKJ589836 IUF589835:IUF589836 JEB589835:JEB589836 JNX589835:JNX589836 JXT589835:JXT589836 KHP589835:KHP589836 KRL589835:KRL589836 LBH589835:LBH589836 LLD589835:LLD589836 LUZ589835:LUZ589836 MEV589835:MEV589836 MOR589835:MOR589836 MYN589835:MYN589836 NIJ589835:NIJ589836 NSF589835:NSF589836 OCB589835:OCB589836 OLX589835:OLX589836 OVT589835:OVT589836 PFP589835:PFP589836 PPL589835:PPL589836 PZH589835:PZH589836 QJD589835:QJD589836 QSZ589835:QSZ589836 RCV589835:RCV589836 RMR589835:RMR589836 RWN589835:RWN589836 SGJ589835:SGJ589836 SQF589835:SQF589836 TAB589835:TAB589836 TJX589835:TJX589836 TTT589835:TTT589836 UDP589835:UDP589836 UNL589835:UNL589836 UXH589835:UXH589836 VHD589835:VHD589836 VQZ589835:VQZ589836 WAV589835:WAV589836 WKR589835:WKR589836 WUN589835:WUN589836 D655371:D655372 IB655371:IB655372 RX655371:RX655372 ABT655371:ABT655372 ALP655371:ALP655372 AVL655371:AVL655372 BFH655371:BFH655372 BPD655371:BPD655372 BYZ655371:BYZ655372 CIV655371:CIV655372 CSR655371:CSR655372 DCN655371:DCN655372 DMJ655371:DMJ655372 DWF655371:DWF655372 EGB655371:EGB655372 EPX655371:EPX655372 EZT655371:EZT655372 FJP655371:FJP655372 FTL655371:FTL655372 GDH655371:GDH655372 GND655371:GND655372 GWZ655371:GWZ655372 HGV655371:HGV655372 HQR655371:HQR655372 IAN655371:IAN655372 IKJ655371:IKJ655372 IUF655371:IUF655372 JEB655371:JEB655372 JNX655371:JNX655372 JXT655371:JXT655372 KHP655371:KHP655372 KRL655371:KRL655372 LBH655371:LBH655372 LLD655371:LLD655372 LUZ655371:LUZ655372 MEV655371:MEV655372 MOR655371:MOR655372 MYN655371:MYN655372 NIJ655371:NIJ655372 NSF655371:NSF655372 OCB655371:OCB655372 OLX655371:OLX655372 OVT655371:OVT655372 PFP655371:PFP655372 PPL655371:PPL655372 PZH655371:PZH655372 QJD655371:QJD655372 QSZ655371:QSZ655372 RCV655371:RCV655372 RMR655371:RMR655372 RWN655371:RWN655372 SGJ655371:SGJ655372 SQF655371:SQF655372 TAB655371:TAB655372 TJX655371:TJX655372 TTT655371:TTT655372 UDP655371:UDP655372 UNL655371:UNL655372 UXH655371:UXH655372 VHD655371:VHD655372 VQZ655371:VQZ655372 WAV655371:WAV655372 WKR655371:WKR655372 WUN655371:WUN655372 D720907:D720908 IB720907:IB720908 RX720907:RX720908 ABT720907:ABT720908 ALP720907:ALP720908 AVL720907:AVL720908 BFH720907:BFH720908 BPD720907:BPD720908 BYZ720907:BYZ720908 CIV720907:CIV720908 CSR720907:CSR720908 DCN720907:DCN720908 DMJ720907:DMJ720908 DWF720907:DWF720908 EGB720907:EGB720908 EPX720907:EPX720908 EZT720907:EZT720908 FJP720907:FJP720908 FTL720907:FTL720908 GDH720907:GDH720908 GND720907:GND720908 GWZ720907:GWZ720908 HGV720907:HGV720908 HQR720907:HQR720908 IAN720907:IAN720908 IKJ720907:IKJ720908 IUF720907:IUF720908 JEB720907:JEB720908 JNX720907:JNX720908 JXT720907:JXT720908 KHP720907:KHP720908 KRL720907:KRL720908 LBH720907:LBH720908 LLD720907:LLD720908 LUZ720907:LUZ720908 MEV720907:MEV720908 MOR720907:MOR720908 MYN720907:MYN720908 NIJ720907:NIJ720908 NSF720907:NSF720908 OCB720907:OCB720908 OLX720907:OLX720908 OVT720907:OVT720908 PFP720907:PFP720908 PPL720907:PPL720908 PZH720907:PZH720908 QJD720907:QJD720908 QSZ720907:QSZ720908 RCV720907:RCV720908 RMR720907:RMR720908 RWN720907:RWN720908 SGJ720907:SGJ720908 SQF720907:SQF720908 TAB720907:TAB720908 TJX720907:TJX720908 TTT720907:TTT720908 UDP720907:UDP720908 UNL720907:UNL720908 UXH720907:UXH720908 VHD720907:VHD720908 VQZ720907:VQZ720908 WAV720907:WAV720908 WKR720907:WKR720908 WUN720907:WUN720908 D786443:D786444 IB786443:IB786444 RX786443:RX786444 ABT786443:ABT786444 ALP786443:ALP786444 AVL786443:AVL786444 BFH786443:BFH786444 BPD786443:BPD786444 BYZ786443:BYZ786444 CIV786443:CIV786444 CSR786443:CSR786444 DCN786443:DCN786444 DMJ786443:DMJ786444 DWF786443:DWF786444 EGB786443:EGB786444 EPX786443:EPX786444 EZT786443:EZT786444 FJP786443:FJP786444 FTL786443:FTL786444 GDH786443:GDH786444 GND786443:GND786444 GWZ786443:GWZ786444 HGV786443:HGV786444 HQR786443:HQR786444 IAN786443:IAN786444 IKJ786443:IKJ786444 IUF786443:IUF786444 JEB786443:JEB786444 JNX786443:JNX786444 JXT786443:JXT786444 KHP786443:KHP786444 KRL786443:KRL786444 LBH786443:LBH786444 LLD786443:LLD786444 LUZ786443:LUZ786444 MEV786443:MEV786444 MOR786443:MOR786444 MYN786443:MYN786444 NIJ786443:NIJ786444 NSF786443:NSF786444 OCB786443:OCB786444 OLX786443:OLX786444 OVT786443:OVT786444 PFP786443:PFP786444 PPL786443:PPL786444 PZH786443:PZH786444 QJD786443:QJD786444 QSZ786443:QSZ786444 RCV786443:RCV786444 RMR786443:RMR786444 RWN786443:RWN786444 SGJ786443:SGJ786444 SQF786443:SQF786444 TAB786443:TAB786444 TJX786443:TJX786444 TTT786443:TTT786444 UDP786443:UDP786444 UNL786443:UNL786444 UXH786443:UXH786444 VHD786443:VHD786444 VQZ786443:VQZ786444 WAV786443:WAV786444 WKR786443:WKR786444 WUN786443:WUN786444 D851979:D851980 IB851979:IB851980 RX851979:RX851980 ABT851979:ABT851980 ALP851979:ALP851980 AVL851979:AVL851980 BFH851979:BFH851980 BPD851979:BPD851980 BYZ851979:BYZ851980 CIV851979:CIV851980 CSR851979:CSR851980 DCN851979:DCN851980 DMJ851979:DMJ851980 DWF851979:DWF851980 EGB851979:EGB851980 EPX851979:EPX851980 EZT851979:EZT851980 FJP851979:FJP851980 FTL851979:FTL851980 GDH851979:GDH851980 GND851979:GND851980 GWZ851979:GWZ851980 HGV851979:HGV851980 HQR851979:HQR851980 IAN851979:IAN851980 IKJ851979:IKJ851980 IUF851979:IUF851980 JEB851979:JEB851980 JNX851979:JNX851980 JXT851979:JXT851980 KHP851979:KHP851980 KRL851979:KRL851980 LBH851979:LBH851980 LLD851979:LLD851980 LUZ851979:LUZ851980 MEV851979:MEV851980 MOR851979:MOR851980 MYN851979:MYN851980 NIJ851979:NIJ851980 NSF851979:NSF851980 OCB851979:OCB851980 OLX851979:OLX851980 OVT851979:OVT851980 PFP851979:PFP851980 PPL851979:PPL851980 PZH851979:PZH851980 QJD851979:QJD851980 QSZ851979:QSZ851980 RCV851979:RCV851980 RMR851979:RMR851980 RWN851979:RWN851980 SGJ851979:SGJ851980 SQF851979:SQF851980 TAB851979:TAB851980 TJX851979:TJX851980 TTT851979:TTT851980 UDP851979:UDP851980 UNL851979:UNL851980 UXH851979:UXH851980 VHD851979:VHD851980 VQZ851979:VQZ851980 WAV851979:WAV851980 WKR851979:WKR851980 WUN851979:WUN851980 D917515:D917516 IB917515:IB917516 RX917515:RX917516 ABT917515:ABT917516 ALP917515:ALP917516 AVL917515:AVL917516 BFH917515:BFH917516 BPD917515:BPD917516 BYZ917515:BYZ917516 CIV917515:CIV917516 CSR917515:CSR917516 DCN917515:DCN917516 DMJ917515:DMJ917516 DWF917515:DWF917516 EGB917515:EGB917516 EPX917515:EPX917516 EZT917515:EZT917516 FJP917515:FJP917516 FTL917515:FTL917516 GDH917515:GDH917516 GND917515:GND917516 GWZ917515:GWZ917516 HGV917515:HGV917516 HQR917515:HQR917516 IAN917515:IAN917516 IKJ917515:IKJ917516 IUF917515:IUF917516 JEB917515:JEB917516 JNX917515:JNX917516 JXT917515:JXT917516 KHP917515:KHP917516 KRL917515:KRL917516 LBH917515:LBH917516 LLD917515:LLD917516 LUZ917515:LUZ917516 MEV917515:MEV917516 MOR917515:MOR917516 MYN917515:MYN917516 NIJ917515:NIJ917516 NSF917515:NSF917516 OCB917515:OCB917516 OLX917515:OLX917516 OVT917515:OVT917516 PFP917515:PFP917516 PPL917515:PPL917516 PZH917515:PZH917516 QJD917515:QJD917516 QSZ917515:QSZ917516 RCV917515:RCV917516 RMR917515:RMR917516 RWN917515:RWN917516 SGJ917515:SGJ917516 SQF917515:SQF917516 TAB917515:TAB917516 TJX917515:TJX917516 TTT917515:TTT917516 UDP917515:UDP917516 UNL917515:UNL917516 UXH917515:UXH917516 VHD917515:VHD917516 VQZ917515:VQZ917516 WAV917515:WAV917516 WKR917515:WKR917516 WUN917515:WUN917516 D983051:D983052 IB983051:IB983052 RX983051:RX983052 ABT983051:ABT983052 ALP983051:ALP983052 AVL983051:AVL983052 BFH983051:BFH983052 BPD983051:BPD983052 BYZ983051:BYZ983052 CIV983051:CIV983052 CSR983051:CSR983052 DCN983051:DCN983052 DMJ983051:DMJ983052 DWF983051:DWF983052 EGB983051:EGB983052 EPX983051:EPX983052 EZT983051:EZT983052 FJP983051:FJP983052 FTL983051:FTL983052 GDH983051:GDH983052 GND983051:GND983052 GWZ983051:GWZ983052 HGV983051:HGV983052 HQR983051:HQR983052 IAN983051:IAN983052 IKJ983051:IKJ983052 IUF983051:IUF983052 JEB983051:JEB983052 JNX983051:JNX983052 JXT983051:JXT983052 KHP983051:KHP983052 KRL983051:KRL983052 LBH983051:LBH983052 LLD983051:LLD983052 LUZ983051:LUZ983052 MEV983051:MEV983052 MOR983051:MOR983052 MYN983051:MYN983052 NIJ983051:NIJ983052 NSF983051:NSF983052 OCB983051:OCB983052 OLX983051:OLX983052 OVT983051:OVT983052 PFP983051:PFP983052 PPL983051:PPL983052 PZH983051:PZH983052 QJD983051:QJD983052 QSZ983051:QSZ983052 RCV983051:RCV983052 RMR983051:RMR983052 RWN983051:RWN983052 SGJ983051:SGJ983052 SQF983051:SQF983052 TAB983051:TAB983052 TJX983051:TJX983052 TTT983051:TTT983052 UDP983051:UDP983052 UNL983051:UNL983052 UXH983051:UXH983052 VHD983051:VHD983052 VQZ983051:VQZ983052 WAV983051:WAV983052 WKR983051:WKR983052 WUN983051:WUN983052 S65548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S131084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S196620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S262156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S327692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S393228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S458764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S524300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S589836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S655372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S720908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S786444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S851980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S917516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S983052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xm:sqref>
        </x14:dataValidation>
        <x14:dataValidation imeMode="halfAlpha" allowBlank="1" showInputMessage="1" showErrorMessage="1" xr:uid="{EF64AF20-4911-41AD-9780-C462E96DDAAF}">
          <xm:sqref>AO65474:AO65477 KK65474:KK65477 UG65474:UG65477 AEC65474:AEC65477 ANY65474:ANY65477 AXU65474:AXU65477 BHQ65474:BHQ65477 BRM65474:BRM65477 CBI65474:CBI65477 CLE65474:CLE65477 CVA65474:CVA65477 DEW65474:DEW65477 DOS65474:DOS65477 DYO65474:DYO65477 EIK65474:EIK65477 ESG65474:ESG65477 FCC65474:FCC65477 FLY65474:FLY65477 FVU65474:FVU65477 GFQ65474:GFQ65477 GPM65474:GPM65477 GZI65474:GZI65477 HJE65474:HJE65477 HTA65474:HTA65477 ICW65474:ICW65477 IMS65474:IMS65477 IWO65474:IWO65477 JGK65474:JGK65477 JQG65474:JQG65477 KAC65474:KAC65477 KJY65474:KJY65477 KTU65474:KTU65477 LDQ65474:LDQ65477 LNM65474:LNM65477 LXI65474:LXI65477 MHE65474:MHE65477 MRA65474:MRA65477 NAW65474:NAW65477 NKS65474:NKS65477 NUO65474:NUO65477 OEK65474:OEK65477 OOG65474:OOG65477 OYC65474:OYC65477 PHY65474:PHY65477 PRU65474:PRU65477 QBQ65474:QBQ65477 QLM65474:QLM65477 QVI65474:QVI65477 RFE65474:RFE65477 RPA65474:RPA65477 RYW65474:RYW65477 SIS65474:SIS65477 SSO65474:SSO65477 TCK65474:TCK65477 TMG65474:TMG65477 TWC65474:TWC65477 UFY65474:UFY65477 UPU65474:UPU65477 UZQ65474:UZQ65477 VJM65474:VJM65477 VTI65474:VTI65477 WDE65474:WDE65477 WNA65474:WNA65477 WWW65474:WWW65477 AO131010:AO131013 KK131010:KK131013 UG131010:UG131013 AEC131010:AEC131013 ANY131010:ANY131013 AXU131010:AXU131013 BHQ131010:BHQ131013 BRM131010:BRM131013 CBI131010:CBI131013 CLE131010:CLE131013 CVA131010:CVA131013 DEW131010:DEW131013 DOS131010:DOS131013 DYO131010:DYO131013 EIK131010:EIK131013 ESG131010:ESG131013 FCC131010:FCC131013 FLY131010:FLY131013 FVU131010:FVU131013 GFQ131010:GFQ131013 GPM131010:GPM131013 GZI131010:GZI131013 HJE131010:HJE131013 HTA131010:HTA131013 ICW131010:ICW131013 IMS131010:IMS131013 IWO131010:IWO131013 JGK131010:JGK131013 JQG131010:JQG131013 KAC131010:KAC131013 KJY131010:KJY131013 KTU131010:KTU131013 LDQ131010:LDQ131013 LNM131010:LNM131013 LXI131010:LXI131013 MHE131010:MHE131013 MRA131010:MRA131013 NAW131010:NAW131013 NKS131010:NKS131013 NUO131010:NUO131013 OEK131010:OEK131013 OOG131010:OOG131013 OYC131010:OYC131013 PHY131010:PHY131013 PRU131010:PRU131013 QBQ131010:QBQ131013 QLM131010:QLM131013 QVI131010:QVI131013 RFE131010:RFE131013 RPA131010:RPA131013 RYW131010:RYW131013 SIS131010:SIS131013 SSO131010:SSO131013 TCK131010:TCK131013 TMG131010:TMG131013 TWC131010:TWC131013 UFY131010:UFY131013 UPU131010:UPU131013 UZQ131010:UZQ131013 VJM131010:VJM131013 VTI131010:VTI131013 WDE131010:WDE131013 WNA131010:WNA131013 WWW131010:WWW131013 AO196546:AO196549 KK196546:KK196549 UG196546:UG196549 AEC196546:AEC196549 ANY196546:ANY196549 AXU196546:AXU196549 BHQ196546:BHQ196549 BRM196546:BRM196549 CBI196546:CBI196549 CLE196546:CLE196549 CVA196546:CVA196549 DEW196546:DEW196549 DOS196546:DOS196549 DYO196546:DYO196549 EIK196546:EIK196549 ESG196546:ESG196549 FCC196546:FCC196549 FLY196546:FLY196549 FVU196546:FVU196549 GFQ196546:GFQ196549 GPM196546:GPM196549 GZI196546:GZI196549 HJE196546:HJE196549 HTA196546:HTA196549 ICW196546:ICW196549 IMS196546:IMS196549 IWO196546:IWO196549 JGK196546:JGK196549 JQG196546:JQG196549 KAC196546:KAC196549 KJY196546:KJY196549 KTU196546:KTU196549 LDQ196546:LDQ196549 LNM196546:LNM196549 LXI196546:LXI196549 MHE196546:MHE196549 MRA196546:MRA196549 NAW196546:NAW196549 NKS196546:NKS196549 NUO196546:NUO196549 OEK196546:OEK196549 OOG196546:OOG196549 OYC196546:OYC196549 PHY196546:PHY196549 PRU196546:PRU196549 QBQ196546:QBQ196549 QLM196546:QLM196549 QVI196546:QVI196549 RFE196546:RFE196549 RPA196546:RPA196549 RYW196546:RYW196549 SIS196546:SIS196549 SSO196546:SSO196549 TCK196546:TCK196549 TMG196546:TMG196549 TWC196546:TWC196549 UFY196546:UFY196549 UPU196546:UPU196549 UZQ196546:UZQ196549 VJM196546:VJM196549 VTI196546:VTI196549 WDE196546:WDE196549 WNA196546:WNA196549 WWW196546:WWW196549 AO262082:AO262085 KK262082:KK262085 UG262082:UG262085 AEC262082:AEC262085 ANY262082:ANY262085 AXU262082:AXU262085 BHQ262082:BHQ262085 BRM262082:BRM262085 CBI262082:CBI262085 CLE262082:CLE262085 CVA262082:CVA262085 DEW262082:DEW262085 DOS262082:DOS262085 DYO262082:DYO262085 EIK262082:EIK262085 ESG262082:ESG262085 FCC262082:FCC262085 FLY262082:FLY262085 FVU262082:FVU262085 GFQ262082:GFQ262085 GPM262082:GPM262085 GZI262082:GZI262085 HJE262082:HJE262085 HTA262082:HTA262085 ICW262082:ICW262085 IMS262082:IMS262085 IWO262082:IWO262085 JGK262082:JGK262085 JQG262082:JQG262085 KAC262082:KAC262085 KJY262082:KJY262085 KTU262082:KTU262085 LDQ262082:LDQ262085 LNM262082:LNM262085 LXI262082:LXI262085 MHE262082:MHE262085 MRA262082:MRA262085 NAW262082:NAW262085 NKS262082:NKS262085 NUO262082:NUO262085 OEK262082:OEK262085 OOG262082:OOG262085 OYC262082:OYC262085 PHY262082:PHY262085 PRU262082:PRU262085 QBQ262082:QBQ262085 QLM262082:QLM262085 QVI262082:QVI262085 RFE262082:RFE262085 RPA262082:RPA262085 RYW262082:RYW262085 SIS262082:SIS262085 SSO262082:SSO262085 TCK262082:TCK262085 TMG262082:TMG262085 TWC262082:TWC262085 UFY262082:UFY262085 UPU262082:UPU262085 UZQ262082:UZQ262085 VJM262082:VJM262085 VTI262082:VTI262085 WDE262082:WDE262085 WNA262082:WNA262085 WWW262082:WWW262085 AO327618:AO327621 KK327618:KK327621 UG327618:UG327621 AEC327618:AEC327621 ANY327618:ANY327621 AXU327618:AXU327621 BHQ327618:BHQ327621 BRM327618:BRM327621 CBI327618:CBI327621 CLE327618:CLE327621 CVA327618:CVA327621 DEW327618:DEW327621 DOS327618:DOS327621 DYO327618:DYO327621 EIK327618:EIK327621 ESG327618:ESG327621 FCC327618:FCC327621 FLY327618:FLY327621 FVU327618:FVU327621 GFQ327618:GFQ327621 GPM327618:GPM327621 GZI327618:GZI327621 HJE327618:HJE327621 HTA327618:HTA327621 ICW327618:ICW327621 IMS327618:IMS327621 IWO327618:IWO327621 JGK327618:JGK327621 JQG327618:JQG327621 KAC327618:KAC327621 KJY327618:KJY327621 KTU327618:KTU327621 LDQ327618:LDQ327621 LNM327618:LNM327621 LXI327618:LXI327621 MHE327618:MHE327621 MRA327618:MRA327621 NAW327618:NAW327621 NKS327618:NKS327621 NUO327618:NUO327621 OEK327618:OEK327621 OOG327618:OOG327621 OYC327618:OYC327621 PHY327618:PHY327621 PRU327618:PRU327621 QBQ327618:QBQ327621 QLM327618:QLM327621 QVI327618:QVI327621 RFE327618:RFE327621 RPA327618:RPA327621 RYW327618:RYW327621 SIS327618:SIS327621 SSO327618:SSO327621 TCK327618:TCK327621 TMG327618:TMG327621 TWC327618:TWC327621 UFY327618:UFY327621 UPU327618:UPU327621 UZQ327618:UZQ327621 VJM327618:VJM327621 VTI327618:VTI327621 WDE327618:WDE327621 WNA327618:WNA327621 WWW327618:WWW327621 AO393154:AO393157 KK393154:KK393157 UG393154:UG393157 AEC393154:AEC393157 ANY393154:ANY393157 AXU393154:AXU393157 BHQ393154:BHQ393157 BRM393154:BRM393157 CBI393154:CBI393157 CLE393154:CLE393157 CVA393154:CVA393157 DEW393154:DEW393157 DOS393154:DOS393157 DYO393154:DYO393157 EIK393154:EIK393157 ESG393154:ESG393157 FCC393154:FCC393157 FLY393154:FLY393157 FVU393154:FVU393157 GFQ393154:GFQ393157 GPM393154:GPM393157 GZI393154:GZI393157 HJE393154:HJE393157 HTA393154:HTA393157 ICW393154:ICW393157 IMS393154:IMS393157 IWO393154:IWO393157 JGK393154:JGK393157 JQG393154:JQG393157 KAC393154:KAC393157 KJY393154:KJY393157 KTU393154:KTU393157 LDQ393154:LDQ393157 LNM393154:LNM393157 LXI393154:LXI393157 MHE393154:MHE393157 MRA393154:MRA393157 NAW393154:NAW393157 NKS393154:NKS393157 NUO393154:NUO393157 OEK393154:OEK393157 OOG393154:OOG393157 OYC393154:OYC393157 PHY393154:PHY393157 PRU393154:PRU393157 QBQ393154:QBQ393157 QLM393154:QLM393157 QVI393154:QVI393157 RFE393154:RFE393157 RPA393154:RPA393157 RYW393154:RYW393157 SIS393154:SIS393157 SSO393154:SSO393157 TCK393154:TCK393157 TMG393154:TMG393157 TWC393154:TWC393157 UFY393154:UFY393157 UPU393154:UPU393157 UZQ393154:UZQ393157 VJM393154:VJM393157 VTI393154:VTI393157 WDE393154:WDE393157 WNA393154:WNA393157 WWW393154:WWW393157 AO458690:AO458693 KK458690:KK458693 UG458690:UG458693 AEC458690:AEC458693 ANY458690:ANY458693 AXU458690:AXU458693 BHQ458690:BHQ458693 BRM458690:BRM458693 CBI458690:CBI458693 CLE458690:CLE458693 CVA458690:CVA458693 DEW458690:DEW458693 DOS458690:DOS458693 DYO458690:DYO458693 EIK458690:EIK458693 ESG458690:ESG458693 FCC458690:FCC458693 FLY458690:FLY458693 FVU458690:FVU458693 GFQ458690:GFQ458693 GPM458690:GPM458693 GZI458690:GZI458693 HJE458690:HJE458693 HTA458690:HTA458693 ICW458690:ICW458693 IMS458690:IMS458693 IWO458690:IWO458693 JGK458690:JGK458693 JQG458690:JQG458693 KAC458690:KAC458693 KJY458690:KJY458693 KTU458690:KTU458693 LDQ458690:LDQ458693 LNM458690:LNM458693 LXI458690:LXI458693 MHE458690:MHE458693 MRA458690:MRA458693 NAW458690:NAW458693 NKS458690:NKS458693 NUO458690:NUO458693 OEK458690:OEK458693 OOG458690:OOG458693 OYC458690:OYC458693 PHY458690:PHY458693 PRU458690:PRU458693 QBQ458690:QBQ458693 QLM458690:QLM458693 QVI458690:QVI458693 RFE458690:RFE458693 RPA458690:RPA458693 RYW458690:RYW458693 SIS458690:SIS458693 SSO458690:SSO458693 TCK458690:TCK458693 TMG458690:TMG458693 TWC458690:TWC458693 UFY458690:UFY458693 UPU458690:UPU458693 UZQ458690:UZQ458693 VJM458690:VJM458693 VTI458690:VTI458693 WDE458690:WDE458693 WNA458690:WNA458693 WWW458690:WWW458693 AO524226:AO524229 KK524226:KK524229 UG524226:UG524229 AEC524226:AEC524229 ANY524226:ANY524229 AXU524226:AXU524229 BHQ524226:BHQ524229 BRM524226:BRM524229 CBI524226:CBI524229 CLE524226:CLE524229 CVA524226:CVA524229 DEW524226:DEW524229 DOS524226:DOS524229 DYO524226:DYO524229 EIK524226:EIK524229 ESG524226:ESG524229 FCC524226:FCC524229 FLY524226:FLY524229 FVU524226:FVU524229 GFQ524226:GFQ524229 GPM524226:GPM524229 GZI524226:GZI524229 HJE524226:HJE524229 HTA524226:HTA524229 ICW524226:ICW524229 IMS524226:IMS524229 IWO524226:IWO524229 JGK524226:JGK524229 JQG524226:JQG524229 KAC524226:KAC524229 KJY524226:KJY524229 KTU524226:KTU524229 LDQ524226:LDQ524229 LNM524226:LNM524229 LXI524226:LXI524229 MHE524226:MHE524229 MRA524226:MRA524229 NAW524226:NAW524229 NKS524226:NKS524229 NUO524226:NUO524229 OEK524226:OEK524229 OOG524226:OOG524229 OYC524226:OYC524229 PHY524226:PHY524229 PRU524226:PRU524229 QBQ524226:QBQ524229 QLM524226:QLM524229 QVI524226:QVI524229 RFE524226:RFE524229 RPA524226:RPA524229 RYW524226:RYW524229 SIS524226:SIS524229 SSO524226:SSO524229 TCK524226:TCK524229 TMG524226:TMG524229 TWC524226:TWC524229 UFY524226:UFY524229 UPU524226:UPU524229 UZQ524226:UZQ524229 VJM524226:VJM524229 VTI524226:VTI524229 WDE524226:WDE524229 WNA524226:WNA524229 WWW524226:WWW524229 AO589762:AO589765 KK589762:KK589765 UG589762:UG589765 AEC589762:AEC589765 ANY589762:ANY589765 AXU589762:AXU589765 BHQ589762:BHQ589765 BRM589762:BRM589765 CBI589762:CBI589765 CLE589762:CLE589765 CVA589762:CVA589765 DEW589762:DEW589765 DOS589762:DOS589765 DYO589762:DYO589765 EIK589762:EIK589765 ESG589762:ESG589765 FCC589762:FCC589765 FLY589762:FLY589765 FVU589762:FVU589765 GFQ589762:GFQ589765 GPM589762:GPM589765 GZI589762:GZI589765 HJE589762:HJE589765 HTA589762:HTA589765 ICW589762:ICW589765 IMS589762:IMS589765 IWO589762:IWO589765 JGK589762:JGK589765 JQG589762:JQG589765 KAC589762:KAC589765 KJY589762:KJY589765 KTU589762:KTU589765 LDQ589762:LDQ589765 LNM589762:LNM589765 LXI589762:LXI589765 MHE589762:MHE589765 MRA589762:MRA589765 NAW589762:NAW589765 NKS589762:NKS589765 NUO589762:NUO589765 OEK589762:OEK589765 OOG589762:OOG589765 OYC589762:OYC589765 PHY589762:PHY589765 PRU589762:PRU589765 QBQ589762:QBQ589765 QLM589762:QLM589765 QVI589762:QVI589765 RFE589762:RFE589765 RPA589762:RPA589765 RYW589762:RYW589765 SIS589762:SIS589765 SSO589762:SSO589765 TCK589762:TCK589765 TMG589762:TMG589765 TWC589762:TWC589765 UFY589762:UFY589765 UPU589762:UPU589765 UZQ589762:UZQ589765 VJM589762:VJM589765 VTI589762:VTI589765 WDE589762:WDE589765 WNA589762:WNA589765 WWW589762:WWW589765 AO655298:AO655301 KK655298:KK655301 UG655298:UG655301 AEC655298:AEC655301 ANY655298:ANY655301 AXU655298:AXU655301 BHQ655298:BHQ655301 BRM655298:BRM655301 CBI655298:CBI655301 CLE655298:CLE655301 CVA655298:CVA655301 DEW655298:DEW655301 DOS655298:DOS655301 DYO655298:DYO655301 EIK655298:EIK655301 ESG655298:ESG655301 FCC655298:FCC655301 FLY655298:FLY655301 FVU655298:FVU655301 GFQ655298:GFQ655301 GPM655298:GPM655301 GZI655298:GZI655301 HJE655298:HJE655301 HTA655298:HTA655301 ICW655298:ICW655301 IMS655298:IMS655301 IWO655298:IWO655301 JGK655298:JGK655301 JQG655298:JQG655301 KAC655298:KAC655301 KJY655298:KJY655301 KTU655298:KTU655301 LDQ655298:LDQ655301 LNM655298:LNM655301 LXI655298:LXI655301 MHE655298:MHE655301 MRA655298:MRA655301 NAW655298:NAW655301 NKS655298:NKS655301 NUO655298:NUO655301 OEK655298:OEK655301 OOG655298:OOG655301 OYC655298:OYC655301 PHY655298:PHY655301 PRU655298:PRU655301 QBQ655298:QBQ655301 QLM655298:QLM655301 QVI655298:QVI655301 RFE655298:RFE655301 RPA655298:RPA655301 RYW655298:RYW655301 SIS655298:SIS655301 SSO655298:SSO655301 TCK655298:TCK655301 TMG655298:TMG655301 TWC655298:TWC655301 UFY655298:UFY655301 UPU655298:UPU655301 UZQ655298:UZQ655301 VJM655298:VJM655301 VTI655298:VTI655301 WDE655298:WDE655301 WNA655298:WNA655301 WWW655298:WWW655301 AO720834:AO720837 KK720834:KK720837 UG720834:UG720837 AEC720834:AEC720837 ANY720834:ANY720837 AXU720834:AXU720837 BHQ720834:BHQ720837 BRM720834:BRM720837 CBI720834:CBI720837 CLE720834:CLE720837 CVA720834:CVA720837 DEW720834:DEW720837 DOS720834:DOS720837 DYO720834:DYO720837 EIK720834:EIK720837 ESG720834:ESG720837 FCC720834:FCC720837 FLY720834:FLY720837 FVU720834:FVU720837 GFQ720834:GFQ720837 GPM720834:GPM720837 GZI720834:GZI720837 HJE720834:HJE720837 HTA720834:HTA720837 ICW720834:ICW720837 IMS720834:IMS720837 IWO720834:IWO720837 JGK720834:JGK720837 JQG720834:JQG720837 KAC720834:KAC720837 KJY720834:KJY720837 KTU720834:KTU720837 LDQ720834:LDQ720837 LNM720834:LNM720837 LXI720834:LXI720837 MHE720834:MHE720837 MRA720834:MRA720837 NAW720834:NAW720837 NKS720834:NKS720837 NUO720834:NUO720837 OEK720834:OEK720837 OOG720834:OOG720837 OYC720834:OYC720837 PHY720834:PHY720837 PRU720834:PRU720837 QBQ720834:QBQ720837 QLM720834:QLM720837 QVI720834:QVI720837 RFE720834:RFE720837 RPA720834:RPA720837 RYW720834:RYW720837 SIS720834:SIS720837 SSO720834:SSO720837 TCK720834:TCK720837 TMG720834:TMG720837 TWC720834:TWC720837 UFY720834:UFY720837 UPU720834:UPU720837 UZQ720834:UZQ720837 VJM720834:VJM720837 VTI720834:VTI720837 WDE720834:WDE720837 WNA720834:WNA720837 WWW720834:WWW720837 AO786370:AO786373 KK786370:KK786373 UG786370:UG786373 AEC786370:AEC786373 ANY786370:ANY786373 AXU786370:AXU786373 BHQ786370:BHQ786373 BRM786370:BRM786373 CBI786370:CBI786373 CLE786370:CLE786373 CVA786370:CVA786373 DEW786370:DEW786373 DOS786370:DOS786373 DYO786370:DYO786373 EIK786370:EIK786373 ESG786370:ESG786373 FCC786370:FCC786373 FLY786370:FLY786373 FVU786370:FVU786373 GFQ786370:GFQ786373 GPM786370:GPM786373 GZI786370:GZI786373 HJE786370:HJE786373 HTA786370:HTA786373 ICW786370:ICW786373 IMS786370:IMS786373 IWO786370:IWO786373 JGK786370:JGK786373 JQG786370:JQG786373 KAC786370:KAC786373 KJY786370:KJY786373 KTU786370:KTU786373 LDQ786370:LDQ786373 LNM786370:LNM786373 LXI786370:LXI786373 MHE786370:MHE786373 MRA786370:MRA786373 NAW786370:NAW786373 NKS786370:NKS786373 NUO786370:NUO786373 OEK786370:OEK786373 OOG786370:OOG786373 OYC786370:OYC786373 PHY786370:PHY786373 PRU786370:PRU786373 QBQ786370:QBQ786373 QLM786370:QLM786373 QVI786370:QVI786373 RFE786370:RFE786373 RPA786370:RPA786373 RYW786370:RYW786373 SIS786370:SIS786373 SSO786370:SSO786373 TCK786370:TCK786373 TMG786370:TMG786373 TWC786370:TWC786373 UFY786370:UFY786373 UPU786370:UPU786373 UZQ786370:UZQ786373 VJM786370:VJM786373 VTI786370:VTI786373 WDE786370:WDE786373 WNA786370:WNA786373 WWW786370:WWW786373 AO851906:AO851909 KK851906:KK851909 UG851906:UG851909 AEC851906:AEC851909 ANY851906:ANY851909 AXU851906:AXU851909 BHQ851906:BHQ851909 BRM851906:BRM851909 CBI851906:CBI851909 CLE851906:CLE851909 CVA851906:CVA851909 DEW851906:DEW851909 DOS851906:DOS851909 DYO851906:DYO851909 EIK851906:EIK851909 ESG851906:ESG851909 FCC851906:FCC851909 FLY851906:FLY851909 FVU851906:FVU851909 GFQ851906:GFQ851909 GPM851906:GPM851909 GZI851906:GZI851909 HJE851906:HJE851909 HTA851906:HTA851909 ICW851906:ICW851909 IMS851906:IMS851909 IWO851906:IWO851909 JGK851906:JGK851909 JQG851906:JQG851909 KAC851906:KAC851909 KJY851906:KJY851909 KTU851906:KTU851909 LDQ851906:LDQ851909 LNM851906:LNM851909 LXI851906:LXI851909 MHE851906:MHE851909 MRA851906:MRA851909 NAW851906:NAW851909 NKS851906:NKS851909 NUO851906:NUO851909 OEK851906:OEK851909 OOG851906:OOG851909 OYC851906:OYC851909 PHY851906:PHY851909 PRU851906:PRU851909 QBQ851906:QBQ851909 QLM851906:QLM851909 QVI851906:QVI851909 RFE851906:RFE851909 RPA851906:RPA851909 RYW851906:RYW851909 SIS851906:SIS851909 SSO851906:SSO851909 TCK851906:TCK851909 TMG851906:TMG851909 TWC851906:TWC851909 UFY851906:UFY851909 UPU851906:UPU851909 UZQ851906:UZQ851909 VJM851906:VJM851909 VTI851906:VTI851909 WDE851906:WDE851909 WNA851906:WNA851909 WWW851906:WWW851909 AO917442:AO917445 KK917442:KK917445 UG917442:UG917445 AEC917442:AEC917445 ANY917442:ANY917445 AXU917442:AXU917445 BHQ917442:BHQ917445 BRM917442:BRM917445 CBI917442:CBI917445 CLE917442:CLE917445 CVA917442:CVA917445 DEW917442:DEW917445 DOS917442:DOS917445 DYO917442:DYO917445 EIK917442:EIK917445 ESG917442:ESG917445 FCC917442:FCC917445 FLY917442:FLY917445 FVU917442:FVU917445 GFQ917442:GFQ917445 GPM917442:GPM917445 GZI917442:GZI917445 HJE917442:HJE917445 HTA917442:HTA917445 ICW917442:ICW917445 IMS917442:IMS917445 IWO917442:IWO917445 JGK917442:JGK917445 JQG917442:JQG917445 KAC917442:KAC917445 KJY917442:KJY917445 KTU917442:KTU917445 LDQ917442:LDQ917445 LNM917442:LNM917445 LXI917442:LXI917445 MHE917442:MHE917445 MRA917442:MRA917445 NAW917442:NAW917445 NKS917442:NKS917445 NUO917442:NUO917445 OEK917442:OEK917445 OOG917442:OOG917445 OYC917442:OYC917445 PHY917442:PHY917445 PRU917442:PRU917445 QBQ917442:QBQ917445 QLM917442:QLM917445 QVI917442:QVI917445 RFE917442:RFE917445 RPA917442:RPA917445 RYW917442:RYW917445 SIS917442:SIS917445 SSO917442:SSO917445 TCK917442:TCK917445 TMG917442:TMG917445 TWC917442:TWC917445 UFY917442:UFY917445 UPU917442:UPU917445 UZQ917442:UZQ917445 VJM917442:VJM917445 VTI917442:VTI917445 WDE917442:WDE917445 WNA917442:WNA917445 WWW917442:WWW917445 AO982978:AO982981 KK982978:KK982981 UG982978:UG982981 AEC982978:AEC982981 ANY982978:ANY982981 AXU982978:AXU982981 BHQ982978:BHQ982981 BRM982978:BRM982981 CBI982978:CBI982981 CLE982978:CLE982981 CVA982978:CVA982981 DEW982978:DEW982981 DOS982978:DOS982981 DYO982978:DYO982981 EIK982978:EIK982981 ESG982978:ESG982981 FCC982978:FCC982981 FLY982978:FLY982981 FVU982978:FVU982981 GFQ982978:GFQ982981 GPM982978:GPM982981 GZI982978:GZI982981 HJE982978:HJE982981 HTA982978:HTA982981 ICW982978:ICW982981 IMS982978:IMS982981 IWO982978:IWO982981 JGK982978:JGK982981 JQG982978:JQG982981 KAC982978:KAC982981 KJY982978:KJY982981 KTU982978:KTU982981 LDQ982978:LDQ982981 LNM982978:LNM982981 LXI982978:LXI982981 MHE982978:MHE982981 MRA982978:MRA982981 NAW982978:NAW982981 NKS982978:NKS982981 NUO982978:NUO982981 OEK982978:OEK982981 OOG982978:OOG982981 OYC982978:OYC982981 PHY982978:PHY982981 PRU982978:PRU982981 QBQ982978:QBQ982981 QLM982978:QLM982981 QVI982978:QVI982981 RFE982978:RFE982981 RPA982978:RPA982981 RYW982978:RYW982981 SIS982978:SIS982981 SSO982978:SSO982981 TCK982978:TCK982981 TMG982978:TMG982981 TWC982978:TWC982981 UFY982978:UFY982981 UPU982978:UPU982981 UZQ982978:UZQ982981 VJM982978:VJM982981 VTI982978:VTI982981 WDE982978:WDE982981 WNA982978:WNA982981 WWW982978:WWW982981 KO14 UK14 AEG14 AOC14 AXY14 BHU14 BRQ14 CBM14 CLI14 CVE14 DFA14 DOW14 DYS14 EIO14 ESK14 FCG14 FMC14 FVY14 GFU14 GPQ14 GZM14 HJI14 HTE14 IDA14 IMW14 IWS14 JGO14 JQK14 KAG14 KKC14 KTY14 LDU14 LNQ14 LXM14 MHI14 MRE14 NBA14 NKW14 NUS14 OEO14 OOK14 OYG14 PIC14 PRY14 QBU14 QLQ14 QVM14 RFI14 RPE14 RZA14 SIW14 SSS14 TCO14 TMK14 TWG14 UGC14 UPY14 UZU14 VJQ14 VTM14 WDI14 WNE14 WXA14 AQ65478 KM65478 UI65478 AEE65478 AOA65478 AXW65478 BHS65478 BRO65478 CBK65478 CLG65478 CVC65478 DEY65478 DOU65478 DYQ65478 EIM65478 ESI65478 FCE65478 FMA65478 FVW65478 GFS65478 GPO65478 GZK65478 HJG65478 HTC65478 ICY65478 IMU65478 IWQ65478 JGM65478 JQI65478 KAE65478 KKA65478 KTW65478 LDS65478 LNO65478 LXK65478 MHG65478 MRC65478 NAY65478 NKU65478 NUQ65478 OEM65478 OOI65478 OYE65478 PIA65478 PRW65478 QBS65478 QLO65478 QVK65478 RFG65478 RPC65478 RYY65478 SIU65478 SSQ65478 TCM65478 TMI65478 TWE65478 UGA65478 UPW65478 UZS65478 VJO65478 VTK65478 WDG65478 WNC65478 WWY65478 AQ131014 KM131014 UI131014 AEE131014 AOA131014 AXW131014 BHS131014 BRO131014 CBK131014 CLG131014 CVC131014 DEY131014 DOU131014 DYQ131014 EIM131014 ESI131014 FCE131014 FMA131014 FVW131014 GFS131014 GPO131014 GZK131014 HJG131014 HTC131014 ICY131014 IMU131014 IWQ131014 JGM131014 JQI131014 KAE131014 KKA131014 KTW131014 LDS131014 LNO131014 LXK131014 MHG131014 MRC131014 NAY131014 NKU131014 NUQ131014 OEM131014 OOI131014 OYE131014 PIA131014 PRW131014 QBS131014 QLO131014 QVK131014 RFG131014 RPC131014 RYY131014 SIU131014 SSQ131014 TCM131014 TMI131014 TWE131014 UGA131014 UPW131014 UZS131014 VJO131014 VTK131014 WDG131014 WNC131014 WWY131014 AQ196550 KM196550 UI196550 AEE196550 AOA196550 AXW196550 BHS196550 BRO196550 CBK196550 CLG196550 CVC196550 DEY196550 DOU196550 DYQ196550 EIM196550 ESI196550 FCE196550 FMA196550 FVW196550 GFS196550 GPO196550 GZK196550 HJG196550 HTC196550 ICY196550 IMU196550 IWQ196550 JGM196550 JQI196550 KAE196550 KKA196550 KTW196550 LDS196550 LNO196550 LXK196550 MHG196550 MRC196550 NAY196550 NKU196550 NUQ196550 OEM196550 OOI196550 OYE196550 PIA196550 PRW196550 QBS196550 QLO196550 QVK196550 RFG196550 RPC196550 RYY196550 SIU196550 SSQ196550 TCM196550 TMI196550 TWE196550 UGA196550 UPW196550 UZS196550 VJO196550 VTK196550 WDG196550 WNC196550 WWY196550 AQ262086 KM262086 UI262086 AEE262086 AOA262086 AXW262086 BHS262086 BRO262086 CBK262086 CLG262086 CVC262086 DEY262086 DOU262086 DYQ262086 EIM262086 ESI262086 FCE262086 FMA262086 FVW262086 GFS262086 GPO262086 GZK262086 HJG262086 HTC262086 ICY262086 IMU262086 IWQ262086 JGM262086 JQI262086 KAE262086 KKA262086 KTW262086 LDS262086 LNO262086 LXK262086 MHG262086 MRC262086 NAY262086 NKU262086 NUQ262086 OEM262086 OOI262086 OYE262086 PIA262086 PRW262086 QBS262086 QLO262086 QVK262086 RFG262086 RPC262086 RYY262086 SIU262086 SSQ262086 TCM262086 TMI262086 TWE262086 UGA262086 UPW262086 UZS262086 VJO262086 VTK262086 WDG262086 WNC262086 WWY262086 AQ327622 KM327622 UI327622 AEE327622 AOA327622 AXW327622 BHS327622 BRO327622 CBK327622 CLG327622 CVC327622 DEY327622 DOU327622 DYQ327622 EIM327622 ESI327622 FCE327622 FMA327622 FVW327622 GFS327622 GPO327622 GZK327622 HJG327622 HTC327622 ICY327622 IMU327622 IWQ327622 JGM327622 JQI327622 KAE327622 KKA327622 KTW327622 LDS327622 LNO327622 LXK327622 MHG327622 MRC327622 NAY327622 NKU327622 NUQ327622 OEM327622 OOI327622 OYE327622 PIA327622 PRW327622 QBS327622 QLO327622 QVK327622 RFG327622 RPC327622 RYY327622 SIU327622 SSQ327622 TCM327622 TMI327622 TWE327622 UGA327622 UPW327622 UZS327622 VJO327622 VTK327622 WDG327622 WNC327622 WWY327622 AQ393158 KM393158 UI393158 AEE393158 AOA393158 AXW393158 BHS393158 BRO393158 CBK393158 CLG393158 CVC393158 DEY393158 DOU393158 DYQ393158 EIM393158 ESI393158 FCE393158 FMA393158 FVW393158 GFS393158 GPO393158 GZK393158 HJG393158 HTC393158 ICY393158 IMU393158 IWQ393158 JGM393158 JQI393158 KAE393158 KKA393158 KTW393158 LDS393158 LNO393158 LXK393158 MHG393158 MRC393158 NAY393158 NKU393158 NUQ393158 OEM393158 OOI393158 OYE393158 PIA393158 PRW393158 QBS393158 QLO393158 QVK393158 RFG393158 RPC393158 RYY393158 SIU393158 SSQ393158 TCM393158 TMI393158 TWE393158 UGA393158 UPW393158 UZS393158 VJO393158 VTK393158 WDG393158 WNC393158 WWY393158 AQ458694 KM458694 UI458694 AEE458694 AOA458694 AXW458694 BHS458694 BRO458694 CBK458694 CLG458694 CVC458694 DEY458694 DOU458694 DYQ458694 EIM458694 ESI458694 FCE458694 FMA458694 FVW458694 GFS458694 GPO458694 GZK458694 HJG458694 HTC458694 ICY458694 IMU458694 IWQ458694 JGM458694 JQI458694 KAE458694 KKA458694 KTW458694 LDS458694 LNO458694 LXK458694 MHG458694 MRC458694 NAY458694 NKU458694 NUQ458694 OEM458694 OOI458694 OYE458694 PIA458694 PRW458694 QBS458694 QLO458694 QVK458694 RFG458694 RPC458694 RYY458694 SIU458694 SSQ458694 TCM458694 TMI458694 TWE458694 UGA458694 UPW458694 UZS458694 VJO458694 VTK458694 WDG458694 WNC458694 WWY458694 AQ524230 KM524230 UI524230 AEE524230 AOA524230 AXW524230 BHS524230 BRO524230 CBK524230 CLG524230 CVC524230 DEY524230 DOU524230 DYQ524230 EIM524230 ESI524230 FCE524230 FMA524230 FVW524230 GFS524230 GPO524230 GZK524230 HJG524230 HTC524230 ICY524230 IMU524230 IWQ524230 JGM524230 JQI524230 KAE524230 KKA524230 KTW524230 LDS524230 LNO524230 LXK524230 MHG524230 MRC524230 NAY524230 NKU524230 NUQ524230 OEM524230 OOI524230 OYE524230 PIA524230 PRW524230 QBS524230 QLO524230 QVK524230 RFG524230 RPC524230 RYY524230 SIU524230 SSQ524230 TCM524230 TMI524230 TWE524230 UGA524230 UPW524230 UZS524230 VJO524230 VTK524230 WDG524230 WNC524230 WWY524230 AQ589766 KM589766 UI589766 AEE589766 AOA589766 AXW589766 BHS589766 BRO589766 CBK589766 CLG589766 CVC589766 DEY589766 DOU589766 DYQ589766 EIM589766 ESI589766 FCE589766 FMA589766 FVW589766 GFS589766 GPO589766 GZK589766 HJG589766 HTC589766 ICY589766 IMU589766 IWQ589766 JGM589766 JQI589766 KAE589766 KKA589766 KTW589766 LDS589766 LNO589766 LXK589766 MHG589766 MRC589766 NAY589766 NKU589766 NUQ589766 OEM589766 OOI589766 OYE589766 PIA589766 PRW589766 QBS589766 QLO589766 QVK589766 RFG589766 RPC589766 RYY589766 SIU589766 SSQ589766 TCM589766 TMI589766 TWE589766 UGA589766 UPW589766 UZS589766 VJO589766 VTK589766 WDG589766 WNC589766 WWY589766 AQ655302 KM655302 UI655302 AEE655302 AOA655302 AXW655302 BHS655302 BRO655302 CBK655302 CLG655302 CVC655302 DEY655302 DOU655302 DYQ655302 EIM655302 ESI655302 FCE655302 FMA655302 FVW655302 GFS655302 GPO655302 GZK655302 HJG655302 HTC655302 ICY655302 IMU655302 IWQ655302 JGM655302 JQI655302 KAE655302 KKA655302 KTW655302 LDS655302 LNO655302 LXK655302 MHG655302 MRC655302 NAY655302 NKU655302 NUQ655302 OEM655302 OOI655302 OYE655302 PIA655302 PRW655302 QBS655302 QLO655302 QVK655302 RFG655302 RPC655302 RYY655302 SIU655302 SSQ655302 TCM655302 TMI655302 TWE655302 UGA655302 UPW655302 UZS655302 VJO655302 VTK655302 WDG655302 WNC655302 WWY655302 AQ720838 KM720838 UI720838 AEE720838 AOA720838 AXW720838 BHS720838 BRO720838 CBK720838 CLG720838 CVC720838 DEY720838 DOU720838 DYQ720838 EIM720838 ESI720838 FCE720838 FMA720838 FVW720838 GFS720838 GPO720838 GZK720838 HJG720838 HTC720838 ICY720838 IMU720838 IWQ720838 JGM720838 JQI720838 KAE720838 KKA720838 KTW720838 LDS720838 LNO720838 LXK720838 MHG720838 MRC720838 NAY720838 NKU720838 NUQ720838 OEM720838 OOI720838 OYE720838 PIA720838 PRW720838 QBS720838 QLO720838 QVK720838 RFG720838 RPC720838 RYY720838 SIU720838 SSQ720838 TCM720838 TMI720838 TWE720838 UGA720838 UPW720838 UZS720838 VJO720838 VTK720838 WDG720838 WNC720838 WWY720838 AQ786374 KM786374 UI786374 AEE786374 AOA786374 AXW786374 BHS786374 BRO786374 CBK786374 CLG786374 CVC786374 DEY786374 DOU786374 DYQ786374 EIM786374 ESI786374 FCE786374 FMA786374 FVW786374 GFS786374 GPO786374 GZK786374 HJG786374 HTC786374 ICY786374 IMU786374 IWQ786374 JGM786374 JQI786374 KAE786374 KKA786374 KTW786374 LDS786374 LNO786374 LXK786374 MHG786374 MRC786374 NAY786374 NKU786374 NUQ786374 OEM786374 OOI786374 OYE786374 PIA786374 PRW786374 QBS786374 QLO786374 QVK786374 RFG786374 RPC786374 RYY786374 SIU786374 SSQ786374 TCM786374 TMI786374 TWE786374 UGA786374 UPW786374 UZS786374 VJO786374 VTK786374 WDG786374 WNC786374 WWY786374 AQ851910 KM851910 UI851910 AEE851910 AOA851910 AXW851910 BHS851910 BRO851910 CBK851910 CLG851910 CVC851910 DEY851910 DOU851910 DYQ851910 EIM851910 ESI851910 FCE851910 FMA851910 FVW851910 GFS851910 GPO851910 GZK851910 HJG851910 HTC851910 ICY851910 IMU851910 IWQ851910 JGM851910 JQI851910 KAE851910 KKA851910 KTW851910 LDS851910 LNO851910 LXK851910 MHG851910 MRC851910 NAY851910 NKU851910 NUQ851910 OEM851910 OOI851910 OYE851910 PIA851910 PRW851910 QBS851910 QLO851910 QVK851910 RFG851910 RPC851910 RYY851910 SIU851910 SSQ851910 TCM851910 TMI851910 TWE851910 UGA851910 UPW851910 UZS851910 VJO851910 VTK851910 WDG851910 WNC851910 WWY851910 AQ917446 KM917446 UI917446 AEE917446 AOA917446 AXW917446 BHS917446 BRO917446 CBK917446 CLG917446 CVC917446 DEY917446 DOU917446 DYQ917446 EIM917446 ESI917446 FCE917446 FMA917446 FVW917446 GFS917446 GPO917446 GZK917446 HJG917446 HTC917446 ICY917446 IMU917446 IWQ917446 JGM917446 JQI917446 KAE917446 KKA917446 KTW917446 LDS917446 LNO917446 LXK917446 MHG917446 MRC917446 NAY917446 NKU917446 NUQ917446 OEM917446 OOI917446 OYE917446 PIA917446 PRW917446 QBS917446 QLO917446 QVK917446 RFG917446 RPC917446 RYY917446 SIU917446 SSQ917446 TCM917446 TMI917446 TWE917446 UGA917446 UPW917446 UZS917446 VJO917446 VTK917446 WDG917446 WNC917446 WWY917446 AQ982982 KM982982 UI982982 AEE982982 AOA982982 AXW982982 BHS982982 BRO982982 CBK982982 CLG982982 CVC982982 DEY982982 DOU982982 DYQ982982 EIM982982 ESI982982 FCE982982 FMA982982 FVW982982 GFS982982 GPO982982 GZK982982 HJG982982 HTC982982 ICY982982 IMU982982 IWQ982982 JGM982982 JQI982982 KAE982982 KKA982982 KTW982982 LDS982982 LNO982982 LXK982982 MHG982982 MRC982982 NAY982982 NKU982982 NUQ982982 OEM982982 OOI982982 OYE982982 PIA982982 PRW982982 QBS982982 QLO982982 QVK982982 RFG982982 RPC982982 RYY982982 SIU982982 SSQ982982 TCM982982 TMI982982 TWE982982 UGA982982 UPW982982 UZS982982 VJO982982 VTK982982 WDG982982 WNC982982 WWY982982 AO8 KK8 UG8 AEC8 ANY8 AXU8 BHQ8 BRM8 CBI8 CLE8 CVA8 DEW8 DOS8 DYO8 EIK8 ESG8 FCC8 FLY8 FVU8 GFQ8 GPM8 GZI8 HJE8 HTA8 ICW8 IMS8 IWO8 JGK8 JQG8 KAC8 KJY8 KTU8 LDQ8 LNM8 LXI8 MHE8 MRA8 NAW8 NKS8 NUO8 OEK8 OOG8 OYC8 PHY8 PRU8 QBQ8 QLM8 QVI8 RFE8 RPA8 RYW8 SIS8 SSO8 TCK8 TMG8 TWC8 UFY8 UPU8 UZQ8 VJM8 VTI8 WDE8 WNA8 WWW8 AO65472 KK65472 UG65472 AEC65472 ANY65472 AXU65472 BHQ65472 BRM65472 CBI65472 CLE65472 CVA65472 DEW65472 DOS65472 DYO65472 EIK65472 ESG65472 FCC65472 FLY65472 FVU65472 GFQ65472 GPM65472 GZI65472 HJE65472 HTA65472 ICW65472 IMS65472 IWO65472 JGK65472 JQG65472 KAC65472 KJY65472 KTU65472 LDQ65472 LNM65472 LXI65472 MHE65472 MRA65472 NAW65472 NKS65472 NUO65472 OEK65472 OOG65472 OYC65472 PHY65472 PRU65472 QBQ65472 QLM65472 QVI65472 RFE65472 RPA65472 RYW65472 SIS65472 SSO65472 TCK65472 TMG65472 TWC65472 UFY65472 UPU65472 UZQ65472 VJM65472 VTI65472 WDE65472 WNA65472 WWW65472 AO131008 KK131008 UG131008 AEC131008 ANY131008 AXU131008 BHQ131008 BRM131008 CBI131008 CLE131008 CVA131008 DEW131008 DOS131008 DYO131008 EIK131008 ESG131008 FCC131008 FLY131008 FVU131008 GFQ131008 GPM131008 GZI131008 HJE131008 HTA131008 ICW131008 IMS131008 IWO131008 JGK131008 JQG131008 KAC131008 KJY131008 KTU131008 LDQ131008 LNM131008 LXI131008 MHE131008 MRA131008 NAW131008 NKS131008 NUO131008 OEK131008 OOG131008 OYC131008 PHY131008 PRU131008 QBQ131008 QLM131008 QVI131008 RFE131008 RPA131008 RYW131008 SIS131008 SSO131008 TCK131008 TMG131008 TWC131008 UFY131008 UPU131008 UZQ131008 VJM131008 VTI131008 WDE131008 WNA131008 WWW131008 AO196544 KK196544 UG196544 AEC196544 ANY196544 AXU196544 BHQ196544 BRM196544 CBI196544 CLE196544 CVA196544 DEW196544 DOS196544 DYO196544 EIK196544 ESG196544 FCC196544 FLY196544 FVU196544 GFQ196544 GPM196544 GZI196544 HJE196544 HTA196544 ICW196544 IMS196544 IWO196544 JGK196544 JQG196544 KAC196544 KJY196544 KTU196544 LDQ196544 LNM196544 LXI196544 MHE196544 MRA196544 NAW196544 NKS196544 NUO196544 OEK196544 OOG196544 OYC196544 PHY196544 PRU196544 QBQ196544 QLM196544 QVI196544 RFE196544 RPA196544 RYW196544 SIS196544 SSO196544 TCK196544 TMG196544 TWC196544 UFY196544 UPU196544 UZQ196544 VJM196544 VTI196544 WDE196544 WNA196544 WWW196544 AO262080 KK262080 UG262080 AEC262080 ANY262080 AXU262080 BHQ262080 BRM262080 CBI262080 CLE262080 CVA262080 DEW262080 DOS262080 DYO262080 EIK262080 ESG262080 FCC262080 FLY262080 FVU262080 GFQ262080 GPM262080 GZI262080 HJE262080 HTA262080 ICW262080 IMS262080 IWO262080 JGK262080 JQG262080 KAC262080 KJY262080 KTU262080 LDQ262080 LNM262080 LXI262080 MHE262080 MRA262080 NAW262080 NKS262080 NUO262080 OEK262080 OOG262080 OYC262080 PHY262080 PRU262080 QBQ262080 QLM262080 QVI262080 RFE262080 RPA262080 RYW262080 SIS262080 SSO262080 TCK262080 TMG262080 TWC262080 UFY262080 UPU262080 UZQ262080 VJM262080 VTI262080 WDE262080 WNA262080 WWW262080 AO327616 KK327616 UG327616 AEC327616 ANY327616 AXU327616 BHQ327616 BRM327616 CBI327616 CLE327616 CVA327616 DEW327616 DOS327616 DYO327616 EIK327616 ESG327616 FCC327616 FLY327616 FVU327616 GFQ327616 GPM327616 GZI327616 HJE327616 HTA327616 ICW327616 IMS327616 IWO327616 JGK327616 JQG327616 KAC327616 KJY327616 KTU327616 LDQ327616 LNM327616 LXI327616 MHE327616 MRA327616 NAW327616 NKS327616 NUO327616 OEK327616 OOG327616 OYC327616 PHY327616 PRU327616 QBQ327616 QLM327616 QVI327616 RFE327616 RPA327616 RYW327616 SIS327616 SSO327616 TCK327616 TMG327616 TWC327616 UFY327616 UPU327616 UZQ327616 VJM327616 VTI327616 WDE327616 WNA327616 WWW327616 AO393152 KK393152 UG393152 AEC393152 ANY393152 AXU393152 BHQ393152 BRM393152 CBI393152 CLE393152 CVA393152 DEW393152 DOS393152 DYO393152 EIK393152 ESG393152 FCC393152 FLY393152 FVU393152 GFQ393152 GPM393152 GZI393152 HJE393152 HTA393152 ICW393152 IMS393152 IWO393152 JGK393152 JQG393152 KAC393152 KJY393152 KTU393152 LDQ393152 LNM393152 LXI393152 MHE393152 MRA393152 NAW393152 NKS393152 NUO393152 OEK393152 OOG393152 OYC393152 PHY393152 PRU393152 QBQ393152 QLM393152 QVI393152 RFE393152 RPA393152 RYW393152 SIS393152 SSO393152 TCK393152 TMG393152 TWC393152 UFY393152 UPU393152 UZQ393152 VJM393152 VTI393152 WDE393152 WNA393152 WWW393152 AO458688 KK458688 UG458688 AEC458688 ANY458688 AXU458688 BHQ458688 BRM458688 CBI458688 CLE458688 CVA458688 DEW458688 DOS458688 DYO458688 EIK458688 ESG458688 FCC458688 FLY458688 FVU458688 GFQ458688 GPM458688 GZI458688 HJE458688 HTA458688 ICW458688 IMS458688 IWO458688 JGK458688 JQG458688 KAC458688 KJY458688 KTU458688 LDQ458688 LNM458688 LXI458688 MHE458688 MRA458688 NAW458688 NKS458688 NUO458688 OEK458688 OOG458688 OYC458688 PHY458688 PRU458688 QBQ458688 QLM458688 QVI458688 RFE458688 RPA458688 RYW458688 SIS458688 SSO458688 TCK458688 TMG458688 TWC458688 UFY458688 UPU458688 UZQ458688 VJM458688 VTI458688 WDE458688 WNA458688 WWW458688 AO524224 KK524224 UG524224 AEC524224 ANY524224 AXU524224 BHQ524224 BRM524224 CBI524224 CLE524224 CVA524224 DEW524224 DOS524224 DYO524224 EIK524224 ESG524224 FCC524224 FLY524224 FVU524224 GFQ524224 GPM524224 GZI524224 HJE524224 HTA524224 ICW524224 IMS524224 IWO524224 JGK524224 JQG524224 KAC524224 KJY524224 KTU524224 LDQ524224 LNM524224 LXI524224 MHE524224 MRA524224 NAW524224 NKS524224 NUO524224 OEK524224 OOG524224 OYC524224 PHY524224 PRU524224 QBQ524224 QLM524224 QVI524224 RFE524224 RPA524224 RYW524224 SIS524224 SSO524224 TCK524224 TMG524224 TWC524224 UFY524224 UPU524224 UZQ524224 VJM524224 VTI524224 WDE524224 WNA524224 WWW524224 AO589760 KK589760 UG589760 AEC589760 ANY589760 AXU589760 BHQ589760 BRM589760 CBI589760 CLE589760 CVA589760 DEW589760 DOS589760 DYO589760 EIK589760 ESG589760 FCC589760 FLY589760 FVU589760 GFQ589760 GPM589760 GZI589760 HJE589760 HTA589760 ICW589760 IMS589760 IWO589760 JGK589760 JQG589760 KAC589760 KJY589760 KTU589760 LDQ589760 LNM589760 LXI589760 MHE589760 MRA589760 NAW589760 NKS589760 NUO589760 OEK589760 OOG589760 OYC589760 PHY589760 PRU589760 QBQ589760 QLM589760 QVI589760 RFE589760 RPA589760 RYW589760 SIS589760 SSO589760 TCK589760 TMG589760 TWC589760 UFY589760 UPU589760 UZQ589760 VJM589760 VTI589760 WDE589760 WNA589760 WWW589760 AO655296 KK655296 UG655296 AEC655296 ANY655296 AXU655296 BHQ655296 BRM655296 CBI655296 CLE655296 CVA655296 DEW655296 DOS655296 DYO655296 EIK655296 ESG655296 FCC655296 FLY655296 FVU655296 GFQ655296 GPM655296 GZI655296 HJE655296 HTA655296 ICW655296 IMS655296 IWO655296 JGK655296 JQG655296 KAC655296 KJY655296 KTU655296 LDQ655296 LNM655296 LXI655296 MHE655296 MRA655296 NAW655296 NKS655296 NUO655296 OEK655296 OOG655296 OYC655296 PHY655296 PRU655296 QBQ655296 QLM655296 QVI655296 RFE655296 RPA655296 RYW655296 SIS655296 SSO655296 TCK655296 TMG655296 TWC655296 UFY655296 UPU655296 UZQ655296 VJM655296 VTI655296 WDE655296 WNA655296 WWW655296 AO720832 KK720832 UG720832 AEC720832 ANY720832 AXU720832 BHQ720832 BRM720832 CBI720832 CLE720832 CVA720832 DEW720832 DOS720832 DYO720832 EIK720832 ESG720832 FCC720832 FLY720832 FVU720832 GFQ720832 GPM720832 GZI720832 HJE720832 HTA720832 ICW720832 IMS720832 IWO720832 JGK720832 JQG720832 KAC720832 KJY720832 KTU720832 LDQ720832 LNM720832 LXI720832 MHE720832 MRA720832 NAW720832 NKS720832 NUO720832 OEK720832 OOG720832 OYC720832 PHY720832 PRU720832 QBQ720832 QLM720832 QVI720832 RFE720832 RPA720832 RYW720832 SIS720832 SSO720832 TCK720832 TMG720832 TWC720832 UFY720832 UPU720832 UZQ720832 VJM720832 VTI720832 WDE720832 WNA720832 WWW720832 AO786368 KK786368 UG786368 AEC786368 ANY786368 AXU786368 BHQ786368 BRM786368 CBI786368 CLE786368 CVA786368 DEW786368 DOS786368 DYO786368 EIK786368 ESG786368 FCC786368 FLY786368 FVU786368 GFQ786368 GPM786368 GZI786368 HJE786368 HTA786368 ICW786368 IMS786368 IWO786368 JGK786368 JQG786368 KAC786368 KJY786368 KTU786368 LDQ786368 LNM786368 LXI786368 MHE786368 MRA786368 NAW786368 NKS786368 NUO786368 OEK786368 OOG786368 OYC786368 PHY786368 PRU786368 QBQ786368 QLM786368 QVI786368 RFE786368 RPA786368 RYW786368 SIS786368 SSO786368 TCK786368 TMG786368 TWC786368 UFY786368 UPU786368 UZQ786368 VJM786368 VTI786368 WDE786368 WNA786368 WWW786368 AO851904 KK851904 UG851904 AEC851904 ANY851904 AXU851904 BHQ851904 BRM851904 CBI851904 CLE851904 CVA851904 DEW851904 DOS851904 DYO851904 EIK851904 ESG851904 FCC851904 FLY851904 FVU851904 GFQ851904 GPM851904 GZI851904 HJE851904 HTA851904 ICW851904 IMS851904 IWO851904 JGK851904 JQG851904 KAC851904 KJY851904 KTU851904 LDQ851904 LNM851904 LXI851904 MHE851904 MRA851904 NAW851904 NKS851904 NUO851904 OEK851904 OOG851904 OYC851904 PHY851904 PRU851904 QBQ851904 QLM851904 QVI851904 RFE851904 RPA851904 RYW851904 SIS851904 SSO851904 TCK851904 TMG851904 TWC851904 UFY851904 UPU851904 UZQ851904 VJM851904 VTI851904 WDE851904 WNA851904 WWW851904 AO917440 KK917440 UG917440 AEC917440 ANY917440 AXU917440 BHQ917440 BRM917440 CBI917440 CLE917440 CVA917440 DEW917440 DOS917440 DYO917440 EIK917440 ESG917440 FCC917440 FLY917440 FVU917440 GFQ917440 GPM917440 GZI917440 HJE917440 HTA917440 ICW917440 IMS917440 IWO917440 JGK917440 JQG917440 KAC917440 KJY917440 KTU917440 LDQ917440 LNM917440 LXI917440 MHE917440 MRA917440 NAW917440 NKS917440 NUO917440 OEK917440 OOG917440 OYC917440 PHY917440 PRU917440 QBQ917440 QLM917440 QVI917440 RFE917440 RPA917440 RYW917440 SIS917440 SSO917440 TCK917440 TMG917440 TWC917440 UFY917440 UPU917440 UZQ917440 VJM917440 VTI917440 WDE917440 WNA917440 WWW917440 AO982976 KK982976 UG982976 AEC982976 ANY982976 AXU982976 BHQ982976 BRM982976 CBI982976 CLE982976 CVA982976 DEW982976 DOS982976 DYO982976 EIK982976 ESG982976 FCC982976 FLY982976 FVU982976 GFQ982976 GPM982976 GZI982976 HJE982976 HTA982976 ICW982976 IMS982976 IWO982976 JGK982976 JQG982976 KAC982976 KJY982976 KTU982976 LDQ982976 LNM982976 LXI982976 MHE982976 MRA982976 NAW982976 NKS982976 NUO982976 OEK982976 OOG982976 OYC982976 PHY982976 PRU982976 QBQ982976 QLM982976 QVI982976 RFE982976 RPA982976 RYW982976 SIS982976 SSO982976 TCK982976 TMG982976 TWC982976 UFY982976 UPU982976 UZQ982976 VJM982976 VTI982976 WDE982976 WNA982976 WWW982976 AR8:AS8 KN8:KO8 UJ8:UK8 AEF8:AEG8 AOB8:AOC8 AXX8:AXY8 BHT8:BHU8 BRP8:BRQ8 CBL8:CBM8 CLH8:CLI8 CVD8:CVE8 DEZ8:DFA8 DOV8:DOW8 DYR8:DYS8 EIN8:EIO8 ESJ8:ESK8 FCF8:FCG8 FMB8:FMC8 FVX8:FVY8 GFT8:GFU8 GPP8:GPQ8 GZL8:GZM8 HJH8:HJI8 HTD8:HTE8 ICZ8:IDA8 IMV8:IMW8 IWR8:IWS8 JGN8:JGO8 JQJ8:JQK8 KAF8:KAG8 KKB8:KKC8 KTX8:KTY8 LDT8:LDU8 LNP8:LNQ8 LXL8:LXM8 MHH8:MHI8 MRD8:MRE8 NAZ8:NBA8 NKV8:NKW8 NUR8:NUS8 OEN8:OEO8 OOJ8:OOK8 OYF8:OYG8 PIB8:PIC8 PRX8:PRY8 QBT8:QBU8 QLP8:QLQ8 QVL8:QVM8 RFH8:RFI8 RPD8:RPE8 RYZ8:RZA8 SIV8:SIW8 SSR8:SSS8 TCN8:TCO8 TMJ8:TMK8 TWF8:TWG8 UGB8:UGC8 UPX8:UPY8 UZT8:UZU8 VJP8:VJQ8 VTL8:VTM8 WDH8:WDI8 WND8:WNE8 WWZ8:WXA8 AR65472:AS65472 KN65472:KO65472 UJ65472:UK65472 AEF65472:AEG65472 AOB65472:AOC65472 AXX65472:AXY65472 BHT65472:BHU65472 BRP65472:BRQ65472 CBL65472:CBM65472 CLH65472:CLI65472 CVD65472:CVE65472 DEZ65472:DFA65472 DOV65472:DOW65472 DYR65472:DYS65472 EIN65472:EIO65472 ESJ65472:ESK65472 FCF65472:FCG65472 FMB65472:FMC65472 FVX65472:FVY65472 GFT65472:GFU65472 GPP65472:GPQ65472 GZL65472:GZM65472 HJH65472:HJI65472 HTD65472:HTE65472 ICZ65472:IDA65472 IMV65472:IMW65472 IWR65472:IWS65472 JGN65472:JGO65472 JQJ65472:JQK65472 KAF65472:KAG65472 KKB65472:KKC65472 KTX65472:KTY65472 LDT65472:LDU65472 LNP65472:LNQ65472 LXL65472:LXM65472 MHH65472:MHI65472 MRD65472:MRE65472 NAZ65472:NBA65472 NKV65472:NKW65472 NUR65472:NUS65472 OEN65472:OEO65472 OOJ65472:OOK65472 OYF65472:OYG65472 PIB65472:PIC65472 PRX65472:PRY65472 QBT65472:QBU65472 QLP65472:QLQ65472 QVL65472:QVM65472 RFH65472:RFI65472 RPD65472:RPE65472 RYZ65472:RZA65472 SIV65472:SIW65472 SSR65472:SSS65472 TCN65472:TCO65472 TMJ65472:TMK65472 TWF65472:TWG65472 UGB65472:UGC65472 UPX65472:UPY65472 UZT65472:UZU65472 VJP65472:VJQ65472 VTL65472:VTM65472 WDH65472:WDI65472 WND65472:WNE65472 WWZ65472:WXA65472 AR131008:AS131008 KN131008:KO131008 UJ131008:UK131008 AEF131008:AEG131008 AOB131008:AOC131008 AXX131008:AXY131008 BHT131008:BHU131008 BRP131008:BRQ131008 CBL131008:CBM131008 CLH131008:CLI131008 CVD131008:CVE131008 DEZ131008:DFA131008 DOV131008:DOW131008 DYR131008:DYS131008 EIN131008:EIO131008 ESJ131008:ESK131008 FCF131008:FCG131008 FMB131008:FMC131008 FVX131008:FVY131008 GFT131008:GFU131008 GPP131008:GPQ131008 GZL131008:GZM131008 HJH131008:HJI131008 HTD131008:HTE131008 ICZ131008:IDA131008 IMV131008:IMW131008 IWR131008:IWS131008 JGN131008:JGO131008 JQJ131008:JQK131008 KAF131008:KAG131008 KKB131008:KKC131008 KTX131008:KTY131008 LDT131008:LDU131008 LNP131008:LNQ131008 LXL131008:LXM131008 MHH131008:MHI131008 MRD131008:MRE131008 NAZ131008:NBA131008 NKV131008:NKW131008 NUR131008:NUS131008 OEN131008:OEO131008 OOJ131008:OOK131008 OYF131008:OYG131008 PIB131008:PIC131008 PRX131008:PRY131008 QBT131008:QBU131008 QLP131008:QLQ131008 QVL131008:QVM131008 RFH131008:RFI131008 RPD131008:RPE131008 RYZ131008:RZA131008 SIV131008:SIW131008 SSR131008:SSS131008 TCN131008:TCO131008 TMJ131008:TMK131008 TWF131008:TWG131008 UGB131008:UGC131008 UPX131008:UPY131008 UZT131008:UZU131008 VJP131008:VJQ131008 VTL131008:VTM131008 WDH131008:WDI131008 WND131008:WNE131008 WWZ131008:WXA131008 AR196544:AS196544 KN196544:KO196544 UJ196544:UK196544 AEF196544:AEG196544 AOB196544:AOC196544 AXX196544:AXY196544 BHT196544:BHU196544 BRP196544:BRQ196544 CBL196544:CBM196544 CLH196544:CLI196544 CVD196544:CVE196544 DEZ196544:DFA196544 DOV196544:DOW196544 DYR196544:DYS196544 EIN196544:EIO196544 ESJ196544:ESK196544 FCF196544:FCG196544 FMB196544:FMC196544 FVX196544:FVY196544 GFT196544:GFU196544 GPP196544:GPQ196544 GZL196544:GZM196544 HJH196544:HJI196544 HTD196544:HTE196544 ICZ196544:IDA196544 IMV196544:IMW196544 IWR196544:IWS196544 JGN196544:JGO196544 JQJ196544:JQK196544 KAF196544:KAG196544 KKB196544:KKC196544 KTX196544:KTY196544 LDT196544:LDU196544 LNP196544:LNQ196544 LXL196544:LXM196544 MHH196544:MHI196544 MRD196544:MRE196544 NAZ196544:NBA196544 NKV196544:NKW196544 NUR196544:NUS196544 OEN196544:OEO196544 OOJ196544:OOK196544 OYF196544:OYG196544 PIB196544:PIC196544 PRX196544:PRY196544 QBT196544:QBU196544 QLP196544:QLQ196544 QVL196544:QVM196544 RFH196544:RFI196544 RPD196544:RPE196544 RYZ196544:RZA196544 SIV196544:SIW196544 SSR196544:SSS196544 TCN196544:TCO196544 TMJ196544:TMK196544 TWF196544:TWG196544 UGB196544:UGC196544 UPX196544:UPY196544 UZT196544:UZU196544 VJP196544:VJQ196544 VTL196544:VTM196544 WDH196544:WDI196544 WND196544:WNE196544 WWZ196544:WXA196544 AR262080:AS262080 KN262080:KO262080 UJ262080:UK262080 AEF262080:AEG262080 AOB262080:AOC262080 AXX262080:AXY262080 BHT262080:BHU262080 BRP262080:BRQ262080 CBL262080:CBM262080 CLH262080:CLI262080 CVD262080:CVE262080 DEZ262080:DFA262080 DOV262080:DOW262080 DYR262080:DYS262080 EIN262080:EIO262080 ESJ262080:ESK262080 FCF262080:FCG262080 FMB262080:FMC262080 FVX262080:FVY262080 GFT262080:GFU262080 GPP262080:GPQ262080 GZL262080:GZM262080 HJH262080:HJI262080 HTD262080:HTE262080 ICZ262080:IDA262080 IMV262080:IMW262080 IWR262080:IWS262080 JGN262080:JGO262080 JQJ262080:JQK262080 KAF262080:KAG262080 KKB262080:KKC262080 KTX262080:KTY262080 LDT262080:LDU262080 LNP262080:LNQ262080 LXL262080:LXM262080 MHH262080:MHI262080 MRD262080:MRE262080 NAZ262080:NBA262080 NKV262080:NKW262080 NUR262080:NUS262080 OEN262080:OEO262080 OOJ262080:OOK262080 OYF262080:OYG262080 PIB262080:PIC262080 PRX262080:PRY262080 QBT262080:QBU262080 QLP262080:QLQ262080 QVL262080:QVM262080 RFH262080:RFI262080 RPD262080:RPE262080 RYZ262080:RZA262080 SIV262080:SIW262080 SSR262080:SSS262080 TCN262080:TCO262080 TMJ262080:TMK262080 TWF262080:TWG262080 UGB262080:UGC262080 UPX262080:UPY262080 UZT262080:UZU262080 VJP262080:VJQ262080 VTL262080:VTM262080 WDH262080:WDI262080 WND262080:WNE262080 WWZ262080:WXA262080 AR327616:AS327616 KN327616:KO327616 UJ327616:UK327616 AEF327616:AEG327616 AOB327616:AOC327616 AXX327616:AXY327616 BHT327616:BHU327616 BRP327616:BRQ327616 CBL327616:CBM327616 CLH327616:CLI327616 CVD327616:CVE327616 DEZ327616:DFA327616 DOV327616:DOW327616 DYR327616:DYS327616 EIN327616:EIO327616 ESJ327616:ESK327616 FCF327616:FCG327616 FMB327616:FMC327616 FVX327616:FVY327616 GFT327616:GFU327616 GPP327616:GPQ327616 GZL327616:GZM327616 HJH327616:HJI327616 HTD327616:HTE327616 ICZ327616:IDA327616 IMV327616:IMW327616 IWR327616:IWS327616 JGN327616:JGO327616 JQJ327616:JQK327616 KAF327616:KAG327616 KKB327616:KKC327616 KTX327616:KTY327616 LDT327616:LDU327616 LNP327616:LNQ327616 LXL327616:LXM327616 MHH327616:MHI327616 MRD327616:MRE327616 NAZ327616:NBA327616 NKV327616:NKW327616 NUR327616:NUS327616 OEN327616:OEO327616 OOJ327616:OOK327616 OYF327616:OYG327616 PIB327616:PIC327616 PRX327616:PRY327616 QBT327616:QBU327616 QLP327616:QLQ327616 QVL327616:QVM327616 RFH327616:RFI327616 RPD327616:RPE327616 RYZ327616:RZA327616 SIV327616:SIW327616 SSR327616:SSS327616 TCN327616:TCO327616 TMJ327616:TMK327616 TWF327616:TWG327616 UGB327616:UGC327616 UPX327616:UPY327616 UZT327616:UZU327616 VJP327616:VJQ327616 VTL327616:VTM327616 WDH327616:WDI327616 WND327616:WNE327616 WWZ327616:WXA327616 AR393152:AS393152 KN393152:KO393152 UJ393152:UK393152 AEF393152:AEG393152 AOB393152:AOC393152 AXX393152:AXY393152 BHT393152:BHU393152 BRP393152:BRQ393152 CBL393152:CBM393152 CLH393152:CLI393152 CVD393152:CVE393152 DEZ393152:DFA393152 DOV393152:DOW393152 DYR393152:DYS393152 EIN393152:EIO393152 ESJ393152:ESK393152 FCF393152:FCG393152 FMB393152:FMC393152 FVX393152:FVY393152 GFT393152:GFU393152 GPP393152:GPQ393152 GZL393152:GZM393152 HJH393152:HJI393152 HTD393152:HTE393152 ICZ393152:IDA393152 IMV393152:IMW393152 IWR393152:IWS393152 JGN393152:JGO393152 JQJ393152:JQK393152 KAF393152:KAG393152 KKB393152:KKC393152 KTX393152:KTY393152 LDT393152:LDU393152 LNP393152:LNQ393152 LXL393152:LXM393152 MHH393152:MHI393152 MRD393152:MRE393152 NAZ393152:NBA393152 NKV393152:NKW393152 NUR393152:NUS393152 OEN393152:OEO393152 OOJ393152:OOK393152 OYF393152:OYG393152 PIB393152:PIC393152 PRX393152:PRY393152 QBT393152:QBU393152 QLP393152:QLQ393152 QVL393152:QVM393152 RFH393152:RFI393152 RPD393152:RPE393152 RYZ393152:RZA393152 SIV393152:SIW393152 SSR393152:SSS393152 TCN393152:TCO393152 TMJ393152:TMK393152 TWF393152:TWG393152 UGB393152:UGC393152 UPX393152:UPY393152 UZT393152:UZU393152 VJP393152:VJQ393152 VTL393152:VTM393152 WDH393152:WDI393152 WND393152:WNE393152 WWZ393152:WXA393152 AR458688:AS458688 KN458688:KO458688 UJ458688:UK458688 AEF458688:AEG458688 AOB458688:AOC458688 AXX458688:AXY458688 BHT458688:BHU458688 BRP458688:BRQ458688 CBL458688:CBM458688 CLH458688:CLI458688 CVD458688:CVE458688 DEZ458688:DFA458688 DOV458688:DOW458688 DYR458688:DYS458688 EIN458688:EIO458688 ESJ458688:ESK458688 FCF458688:FCG458688 FMB458688:FMC458688 FVX458688:FVY458688 GFT458688:GFU458688 GPP458688:GPQ458688 GZL458688:GZM458688 HJH458688:HJI458688 HTD458688:HTE458688 ICZ458688:IDA458688 IMV458688:IMW458688 IWR458688:IWS458688 JGN458688:JGO458688 JQJ458688:JQK458688 KAF458688:KAG458688 KKB458688:KKC458688 KTX458688:KTY458688 LDT458688:LDU458688 LNP458688:LNQ458688 LXL458688:LXM458688 MHH458688:MHI458688 MRD458688:MRE458688 NAZ458688:NBA458688 NKV458688:NKW458688 NUR458688:NUS458688 OEN458688:OEO458688 OOJ458688:OOK458688 OYF458688:OYG458688 PIB458688:PIC458688 PRX458688:PRY458688 QBT458688:QBU458688 QLP458688:QLQ458688 QVL458688:QVM458688 RFH458688:RFI458688 RPD458688:RPE458688 RYZ458688:RZA458688 SIV458688:SIW458688 SSR458688:SSS458688 TCN458688:TCO458688 TMJ458688:TMK458688 TWF458688:TWG458688 UGB458688:UGC458688 UPX458688:UPY458688 UZT458688:UZU458688 VJP458688:VJQ458688 VTL458688:VTM458688 WDH458688:WDI458688 WND458688:WNE458688 WWZ458688:WXA458688 AR524224:AS524224 KN524224:KO524224 UJ524224:UK524224 AEF524224:AEG524224 AOB524224:AOC524224 AXX524224:AXY524224 BHT524224:BHU524224 BRP524224:BRQ524224 CBL524224:CBM524224 CLH524224:CLI524224 CVD524224:CVE524224 DEZ524224:DFA524224 DOV524224:DOW524224 DYR524224:DYS524224 EIN524224:EIO524224 ESJ524224:ESK524224 FCF524224:FCG524224 FMB524224:FMC524224 FVX524224:FVY524224 GFT524224:GFU524224 GPP524224:GPQ524224 GZL524224:GZM524224 HJH524224:HJI524224 HTD524224:HTE524224 ICZ524224:IDA524224 IMV524224:IMW524224 IWR524224:IWS524224 JGN524224:JGO524224 JQJ524224:JQK524224 KAF524224:KAG524224 KKB524224:KKC524224 KTX524224:KTY524224 LDT524224:LDU524224 LNP524224:LNQ524224 LXL524224:LXM524224 MHH524224:MHI524224 MRD524224:MRE524224 NAZ524224:NBA524224 NKV524224:NKW524224 NUR524224:NUS524224 OEN524224:OEO524224 OOJ524224:OOK524224 OYF524224:OYG524224 PIB524224:PIC524224 PRX524224:PRY524224 QBT524224:QBU524224 QLP524224:QLQ524224 QVL524224:QVM524224 RFH524224:RFI524224 RPD524224:RPE524224 RYZ524224:RZA524224 SIV524224:SIW524224 SSR524224:SSS524224 TCN524224:TCO524224 TMJ524224:TMK524224 TWF524224:TWG524224 UGB524224:UGC524224 UPX524224:UPY524224 UZT524224:UZU524224 VJP524224:VJQ524224 VTL524224:VTM524224 WDH524224:WDI524224 WND524224:WNE524224 WWZ524224:WXA524224 AR589760:AS589760 KN589760:KO589760 UJ589760:UK589760 AEF589760:AEG589760 AOB589760:AOC589760 AXX589760:AXY589760 BHT589760:BHU589760 BRP589760:BRQ589760 CBL589760:CBM589760 CLH589760:CLI589760 CVD589760:CVE589760 DEZ589760:DFA589760 DOV589760:DOW589760 DYR589760:DYS589760 EIN589760:EIO589760 ESJ589760:ESK589760 FCF589760:FCG589760 FMB589760:FMC589760 FVX589760:FVY589760 GFT589760:GFU589760 GPP589760:GPQ589760 GZL589760:GZM589760 HJH589760:HJI589760 HTD589760:HTE589760 ICZ589760:IDA589760 IMV589760:IMW589760 IWR589760:IWS589760 JGN589760:JGO589760 JQJ589760:JQK589760 KAF589760:KAG589760 KKB589760:KKC589760 KTX589760:KTY589760 LDT589760:LDU589760 LNP589760:LNQ589760 LXL589760:LXM589760 MHH589760:MHI589760 MRD589760:MRE589760 NAZ589760:NBA589760 NKV589760:NKW589760 NUR589760:NUS589760 OEN589760:OEO589760 OOJ589760:OOK589760 OYF589760:OYG589760 PIB589760:PIC589760 PRX589760:PRY589760 QBT589760:QBU589760 QLP589760:QLQ589760 QVL589760:QVM589760 RFH589760:RFI589760 RPD589760:RPE589760 RYZ589760:RZA589760 SIV589760:SIW589760 SSR589760:SSS589760 TCN589760:TCO589760 TMJ589760:TMK589760 TWF589760:TWG589760 UGB589760:UGC589760 UPX589760:UPY589760 UZT589760:UZU589760 VJP589760:VJQ589760 VTL589760:VTM589760 WDH589760:WDI589760 WND589760:WNE589760 WWZ589760:WXA589760 AR655296:AS655296 KN655296:KO655296 UJ655296:UK655296 AEF655296:AEG655296 AOB655296:AOC655296 AXX655296:AXY655296 BHT655296:BHU655296 BRP655296:BRQ655296 CBL655296:CBM655296 CLH655296:CLI655296 CVD655296:CVE655296 DEZ655296:DFA655296 DOV655296:DOW655296 DYR655296:DYS655296 EIN655296:EIO655296 ESJ655296:ESK655296 FCF655296:FCG655296 FMB655296:FMC655296 FVX655296:FVY655296 GFT655296:GFU655296 GPP655296:GPQ655296 GZL655296:GZM655296 HJH655296:HJI655296 HTD655296:HTE655296 ICZ655296:IDA655296 IMV655296:IMW655296 IWR655296:IWS655296 JGN655296:JGO655296 JQJ655296:JQK655296 KAF655296:KAG655296 KKB655296:KKC655296 KTX655296:KTY655296 LDT655296:LDU655296 LNP655296:LNQ655296 LXL655296:LXM655296 MHH655296:MHI655296 MRD655296:MRE655296 NAZ655296:NBA655296 NKV655296:NKW655296 NUR655296:NUS655296 OEN655296:OEO655296 OOJ655296:OOK655296 OYF655296:OYG655296 PIB655296:PIC655296 PRX655296:PRY655296 QBT655296:QBU655296 QLP655296:QLQ655296 QVL655296:QVM655296 RFH655296:RFI655296 RPD655296:RPE655296 RYZ655296:RZA655296 SIV655296:SIW655296 SSR655296:SSS655296 TCN655296:TCO655296 TMJ655296:TMK655296 TWF655296:TWG655296 UGB655296:UGC655296 UPX655296:UPY655296 UZT655296:UZU655296 VJP655296:VJQ655296 VTL655296:VTM655296 WDH655296:WDI655296 WND655296:WNE655296 WWZ655296:WXA655296 AR720832:AS720832 KN720832:KO720832 UJ720832:UK720832 AEF720832:AEG720832 AOB720832:AOC720832 AXX720832:AXY720832 BHT720832:BHU720832 BRP720832:BRQ720832 CBL720832:CBM720832 CLH720832:CLI720832 CVD720832:CVE720832 DEZ720832:DFA720832 DOV720832:DOW720832 DYR720832:DYS720832 EIN720832:EIO720832 ESJ720832:ESK720832 FCF720832:FCG720832 FMB720832:FMC720832 FVX720832:FVY720832 GFT720832:GFU720832 GPP720832:GPQ720832 GZL720832:GZM720832 HJH720832:HJI720832 HTD720832:HTE720832 ICZ720832:IDA720832 IMV720832:IMW720832 IWR720832:IWS720832 JGN720832:JGO720832 JQJ720832:JQK720832 KAF720832:KAG720832 KKB720832:KKC720832 KTX720832:KTY720832 LDT720832:LDU720832 LNP720832:LNQ720832 LXL720832:LXM720832 MHH720832:MHI720832 MRD720832:MRE720832 NAZ720832:NBA720832 NKV720832:NKW720832 NUR720832:NUS720832 OEN720832:OEO720832 OOJ720832:OOK720832 OYF720832:OYG720832 PIB720832:PIC720832 PRX720832:PRY720832 QBT720832:QBU720832 QLP720832:QLQ720832 QVL720832:QVM720832 RFH720832:RFI720832 RPD720832:RPE720832 RYZ720832:RZA720832 SIV720832:SIW720832 SSR720832:SSS720832 TCN720832:TCO720832 TMJ720832:TMK720832 TWF720832:TWG720832 UGB720832:UGC720832 UPX720832:UPY720832 UZT720832:UZU720832 VJP720832:VJQ720832 VTL720832:VTM720832 WDH720832:WDI720832 WND720832:WNE720832 WWZ720832:WXA720832 AR786368:AS786368 KN786368:KO786368 UJ786368:UK786368 AEF786368:AEG786368 AOB786368:AOC786368 AXX786368:AXY786368 BHT786368:BHU786368 BRP786368:BRQ786368 CBL786368:CBM786368 CLH786368:CLI786368 CVD786368:CVE786368 DEZ786368:DFA786368 DOV786368:DOW786368 DYR786368:DYS786368 EIN786368:EIO786368 ESJ786368:ESK786368 FCF786368:FCG786368 FMB786368:FMC786368 FVX786368:FVY786368 GFT786368:GFU786368 GPP786368:GPQ786368 GZL786368:GZM786368 HJH786368:HJI786368 HTD786368:HTE786368 ICZ786368:IDA786368 IMV786368:IMW786368 IWR786368:IWS786368 JGN786368:JGO786368 JQJ786368:JQK786368 KAF786368:KAG786368 KKB786368:KKC786368 KTX786368:KTY786368 LDT786368:LDU786368 LNP786368:LNQ786368 LXL786368:LXM786368 MHH786368:MHI786368 MRD786368:MRE786368 NAZ786368:NBA786368 NKV786368:NKW786368 NUR786368:NUS786368 OEN786368:OEO786368 OOJ786368:OOK786368 OYF786368:OYG786368 PIB786368:PIC786368 PRX786368:PRY786368 QBT786368:QBU786368 QLP786368:QLQ786368 QVL786368:QVM786368 RFH786368:RFI786368 RPD786368:RPE786368 RYZ786368:RZA786368 SIV786368:SIW786368 SSR786368:SSS786368 TCN786368:TCO786368 TMJ786368:TMK786368 TWF786368:TWG786368 UGB786368:UGC786368 UPX786368:UPY786368 UZT786368:UZU786368 VJP786368:VJQ786368 VTL786368:VTM786368 WDH786368:WDI786368 WND786368:WNE786368 WWZ786368:WXA786368 AR851904:AS851904 KN851904:KO851904 UJ851904:UK851904 AEF851904:AEG851904 AOB851904:AOC851904 AXX851904:AXY851904 BHT851904:BHU851904 BRP851904:BRQ851904 CBL851904:CBM851904 CLH851904:CLI851904 CVD851904:CVE851904 DEZ851904:DFA851904 DOV851904:DOW851904 DYR851904:DYS851904 EIN851904:EIO851904 ESJ851904:ESK851904 FCF851904:FCG851904 FMB851904:FMC851904 FVX851904:FVY851904 GFT851904:GFU851904 GPP851904:GPQ851904 GZL851904:GZM851904 HJH851904:HJI851904 HTD851904:HTE851904 ICZ851904:IDA851904 IMV851904:IMW851904 IWR851904:IWS851904 JGN851904:JGO851904 JQJ851904:JQK851904 KAF851904:KAG851904 KKB851904:KKC851904 KTX851904:KTY851904 LDT851904:LDU851904 LNP851904:LNQ851904 LXL851904:LXM851904 MHH851904:MHI851904 MRD851904:MRE851904 NAZ851904:NBA851904 NKV851904:NKW851904 NUR851904:NUS851904 OEN851904:OEO851904 OOJ851904:OOK851904 OYF851904:OYG851904 PIB851904:PIC851904 PRX851904:PRY851904 QBT851904:QBU851904 QLP851904:QLQ851904 QVL851904:QVM851904 RFH851904:RFI851904 RPD851904:RPE851904 RYZ851904:RZA851904 SIV851904:SIW851904 SSR851904:SSS851904 TCN851904:TCO851904 TMJ851904:TMK851904 TWF851904:TWG851904 UGB851904:UGC851904 UPX851904:UPY851904 UZT851904:UZU851904 VJP851904:VJQ851904 VTL851904:VTM851904 WDH851904:WDI851904 WND851904:WNE851904 WWZ851904:WXA851904 AR917440:AS917440 KN917440:KO917440 UJ917440:UK917440 AEF917440:AEG917440 AOB917440:AOC917440 AXX917440:AXY917440 BHT917440:BHU917440 BRP917440:BRQ917440 CBL917440:CBM917440 CLH917440:CLI917440 CVD917440:CVE917440 DEZ917440:DFA917440 DOV917440:DOW917440 DYR917440:DYS917440 EIN917440:EIO917440 ESJ917440:ESK917440 FCF917440:FCG917440 FMB917440:FMC917440 FVX917440:FVY917440 GFT917440:GFU917440 GPP917440:GPQ917440 GZL917440:GZM917440 HJH917440:HJI917440 HTD917440:HTE917440 ICZ917440:IDA917440 IMV917440:IMW917440 IWR917440:IWS917440 JGN917440:JGO917440 JQJ917440:JQK917440 KAF917440:KAG917440 KKB917440:KKC917440 KTX917440:KTY917440 LDT917440:LDU917440 LNP917440:LNQ917440 LXL917440:LXM917440 MHH917440:MHI917440 MRD917440:MRE917440 NAZ917440:NBA917440 NKV917440:NKW917440 NUR917440:NUS917440 OEN917440:OEO917440 OOJ917440:OOK917440 OYF917440:OYG917440 PIB917440:PIC917440 PRX917440:PRY917440 QBT917440:QBU917440 QLP917440:QLQ917440 QVL917440:QVM917440 RFH917440:RFI917440 RPD917440:RPE917440 RYZ917440:RZA917440 SIV917440:SIW917440 SSR917440:SSS917440 TCN917440:TCO917440 TMJ917440:TMK917440 TWF917440:TWG917440 UGB917440:UGC917440 UPX917440:UPY917440 UZT917440:UZU917440 VJP917440:VJQ917440 VTL917440:VTM917440 WDH917440:WDI917440 WND917440:WNE917440 WWZ917440:WXA917440 AR982976:AS982976 KN982976:KO982976 UJ982976:UK982976 AEF982976:AEG982976 AOB982976:AOC982976 AXX982976:AXY982976 BHT982976:BHU982976 BRP982976:BRQ982976 CBL982976:CBM982976 CLH982976:CLI982976 CVD982976:CVE982976 DEZ982976:DFA982976 DOV982976:DOW982976 DYR982976:DYS982976 EIN982976:EIO982976 ESJ982976:ESK982976 FCF982976:FCG982976 FMB982976:FMC982976 FVX982976:FVY982976 GFT982976:GFU982976 GPP982976:GPQ982976 GZL982976:GZM982976 HJH982976:HJI982976 HTD982976:HTE982976 ICZ982976:IDA982976 IMV982976:IMW982976 IWR982976:IWS982976 JGN982976:JGO982976 JQJ982976:JQK982976 KAF982976:KAG982976 KKB982976:KKC982976 KTX982976:KTY982976 LDT982976:LDU982976 LNP982976:LNQ982976 LXL982976:LXM982976 MHH982976:MHI982976 MRD982976:MRE982976 NAZ982976:NBA982976 NKV982976:NKW982976 NUR982976:NUS982976 OEN982976:OEO982976 OOJ982976:OOK982976 OYF982976:OYG982976 PIB982976:PIC982976 PRX982976:PRY982976 QBT982976:QBU982976 QLP982976:QLQ982976 QVL982976:QVM982976 RFH982976:RFI982976 RPD982976:RPE982976 RYZ982976:RZA982976 SIV982976:SIW982976 SSR982976:SSS982976 TCN982976:TCO982976 TMJ982976:TMK982976 TWF982976:TWG982976 UGB982976:UGC982976 UPX982976:UPY982976 UZT982976:UZU982976 VJP982976:VJQ982976 VTL982976:VTM982976 WDH982976:WDI982976 WND982976:WNE982976 WWZ982976:WXA982976 AO10 KR14:KT14 UN14:UP14 AEJ14:AEL14 AOF14:AOH14 AYB14:AYD14 BHX14:BHZ14 BRT14:BRV14 CBP14:CBR14 CLL14:CLN14 CVH14:CVJ14 DFD14:DFF14 DOZ14:DPB14 DYV14:DYX14 EIR14:EIT14 ESN14:ESP14 FCJ14:FCL14 FMF14:FMH14 FWB14:FWD14 GFX14:GFZ14 GPT14:GPV14 GZP14:GZR14 HJL14:HJN14 HTH14:HTJ14 IDD14:IDF14 IMZ14:INB14 IWV14:IWX14 JGR14:JGT14 JQN14:JQP14 KAJ14:KAL14 KKF14:KKH14 KUB14:KUD14 LDX14:LDZ14 LNT14:LNV14 LXP14:LXR14 MHL14:MHN14 MRH14:MRJ14 NBD14:NBF14 NKZ14:NLB14 NUV14:NUX14 OER14:OET14 OON14:OOP14 OYJ14:OYL14 PIF14:PIH14 PSB14:PSD14 QBX14:QBZ14 QLT14:QLV14 QVP14:QVR14 RFL14:RFN14 RPH14:RPJ14 RZD14:RZF14 SIZ14:SJB14 SSV14:SSX14 TCR14:TCT14 TMN14:TMP14 TWJ14:TWL14 UGF14:UGH14 UQB14:UQD14 UZX14:UZZ14 VJT14:VJV14 VTP14:VTR14 WDL14:WDN14 WNH14:WNJ14 WXD14:WXF14 AT65478:AV65478 KP65478:KR65478 UL65478:UN65478 AEH65478:AEJ65478 AOD65478:AOF65478 AXZ65478:AYB65478 BHV65478:BHX65478 BRR65478:BRT65478 CBN65478:CBP65478 CLJ65478:CLL65478 CVF65478:CVH65478 DFB65478:DFD65478 DOX65478:DOZ65478 DYT65478:DYV65478 EIP65478:EIR65478 ESL65478:ESN65478 FCH65478:FCJ65478 FMD65478:FMF65478 FVZ65478:FWB65478 GFV65478:GFX65478 GPR65478:GPT65478 GZN65478:GZP65478 HJJ65478:HJL65478 HTF65478:HTH65478 IDB65478:IDD65478 IMX65478:IMZ65478 IWT65478:IWV65478 JGP65478:JGR65478 JQL65478:JQN65478 KAH65478:KAJ65478 KKD65478:KKF65478 KTZ65478:KUB65478 LDV65478:LDX65478 LNR65478:LNT65478 LXN65478:LXP65478 MHJ65478:MHL65478 MRF65478:MRH65478 NBB65478:NBD65478 NKX65478:NKZ65478 NUT65478:NUV65478 OEP65478:OER65478 OOL65478:OON65478 OYH65478:OYJ65478 PID65478:PIF65478 PRZ65478:PSB65478 QBV65478:QBX65478 QLR65478:QLT65478 QVN65478:QVP65478 RFJ65478:RFL65478 RPF65478:RPH65478 RZB65478:RZD65478 SIX65478:SIZ65478 SST65478:SSV65478 TCP65478:TCR65478 TML65478:TMN65478 TWH65478:TWJ65478 UGD65478:UGF65478 UPZ65478:UQB65478 UZV65478:UZX65478 VJR65478:VJT65478 VTN65478:VTP65478 WDJ65478:WDL65478 WNF65478:WNH65478 WXB65478:WXD65478 AT131014:AV131014 KP131014:KR131014 UL131014:UN131014 AEH131014:AEJ131014 AOD131014:AOF131014 AXZ131014:AYB131014 BHV131014:BHX131014 BRR131014:BRT131014 CBN131014:CBP131014 CLJ131014:CLL131014 CVF131014:CVH131014 DFB131014:DFD131014 DOX131014:DOZ131014 DYT131014:DYV131014 EIP131014:EIR131014 ESL131014:ESN131014 FCH131014:FCJ131014 FMD131014:FMF131014 FVZ131014:FWB131014 GFV131014:GFX131014 GPR131014:GPT131014 GZN131014:GZP131014 HJJ131014:HJL131014 HTF131014:HTH131014 IDB131014:IDD131014 IMX131014:IMZ131014 IWT131014:IWV131014 JGP131014:JGR131014 JQL131014:JQN131014 KAH131014:KAJ131014 KKD131014:KKF131014 KTZ131014:KUB131014 LDV131014:LDX131014 LNR131014:LNT131014 LXN131014:LXP131014 MHJ131014:MHL131014 MRF131014:MRH131014 NBB131014:NBD131014 NKX131014:NKZ131014 NUT131014:NUV131014 OEP131014:OER131014 OOL131014:OON131014 OYH131014:OYJ131014 PID131014:PIF131014 PRZ131014:PSB131014 QBV131014:QBX131014 QLR131014:QLT131014 QVN131014:QVP131014 RFJ131014:RFL131014 RPF131014:RPH131014 RZB131014:RZD131014 SIX131014:SIZ131014 SST131014:SSV131014 TCP131014:TCR131014 TML131014:TMN131014 TWH131014:TWJ131014 UGD131014:UGF131014 UPZ131014:UQB131014 UZV131014:UZX131014 VJR131014:VJT131014 VTN131014:VTP131014 WDJ131014:WDL131014 WNF131014:WNH131014 WXB131014:WXD131014 AT196550:AV196550 KP196550:KR196550 UL196550:UN196550 AEH196550:AEJ196550 AOD196550:AOF196550 AXZ196550:AYB196550 BHV196550:BHX196550 BRR196550:BRT196550 CBN196550:CBP196550 CLJ196550:CLL196550 CVF196550:CVH196550 DFB196550:DFD196550 DOX196550:DOZ196550 DYT196550:DYV196550 EIP196550:EIR196550 ESL196550:ESN196550 FCH196550:FCJ196550 FMD196550:FMF196550 FVZ196550:FWB196550 GFV196550:GFX196550 GPR196550:GPT196550 GZN196550:GZP196550 HJJ196550:HJL196550 HTF196550:HTH196550 IDB196550:IDD196550 IMX196550:IMZ196550 IWT196550:IWV196550 JGP196550:JGR196550 JQL196550:JQN196550 KAH196550:KAJ196550 KKD196550:KKF196550 KTZ196550:KUB196550 LDV196550:LDX196550 LNR196550:LNT196550 LXN196550:LXP196550 MHJ196550:MHL196550 MRF196550:MRH196550 NBB196550:NBD196550 NKX196550:NKZ196550 NUT196550:NUV196550 OEP196550:OER196550 OOL196550:OON196550 OYH196550:OYJ196550 PID196550:PIF196550 PRZ196550:PSB196550 QBV196550:QBX196550 QLR196550:QLT196550 QVN196550:QVP196550 RFJ196550:RFL196550 RPF196550:RPH196550 RZB196550:RZD196550 SIX196550:SIZ196550 SST196550:SSV196550 TCP196550:TCR196550 TML196550:TMN196550 TWH196550:TWJ196550 UGD196550:UGF196550 UPZ196550:UQB196550 UZV196550:UZX196550 VJR196550:VJT196550 VTN196550:VTP196550 WDJ196550:WDL196550 WNF196550:WNH196550 WXB196550:WXD196550 AT262086:AV262086 KP262086:KR262086 UL262086:UN262086 AEH262086:AEJ262086 AOD262086:AOF262086 AXZ262086:AYB262086 BHV262086:BHX262086 BRR262086:BRT262086 CBN262086:CBP262086 CLJ262086:CLL262086 CVF262086:CVH262086 DFB262086:DFD262086 DOX262086:DOZ262086 DYT262086:DYV262086 EIP262086:EIR262086 ESL262086:ESN262086 FCH262086:FCJ262086 FMD262086:FMF262086 FVZ262086:FWB262086 GFV262086:GFX262086 GPR262086:GPT262086 GZN262086:GZP262086 HJJ262086:HJL262086 HTF262086:HTH262086 IDB262086:IDD262086 IMX262086:IMZ262086 IWT262086:IWV262086 JGP262086:JGR262086 JQL262086:JQN262086 KAH262086:KAJ262086 KKD262086:KKF262086 KTZ262086:KUB262086 LDV262086:LDX262086 LNR262086:LNT262086 LXN262086:LXP262086 MHJ262086:MHL262086 MRF262086:MRH262086 NBB262086:NBD262086 NKX262086:NKZ262086 NUT262086:NUV262086 OEP262086:OER262086 OOL262086:OON262086 OYH262086:OYJ262086 PID262086:PIF262086 PRZ262086:PSB262086 QBV262086:QBX262086 QLR262086:QLT262086 QVN262086:QVP262086 RFJ262086:RFL262086 RPF262086:RPH262086 RZB262086:RZD262086 SIX262086:SIZ262086 SST262086:SSV262086 TCP262086:TCR262086 TML262086:TMN262086 TWH262086:TWJ262086 UGD262086:UGF262086 UPZ262086:UQB262086 UZV262086:UZX262086 VJR262086:VJT262086 VTN262086:VTP262086 WDJ262086:WDL262086 WNF262086:WNH262086 WXB262086:WXD262086 AT327622:AV327622 KP327622:KR327622 UL327622:UN327622 AEH327622:AEJ327622 AOD327622:AOF327622 AXZ327622:AYB327622 BHV327622:BHX327622 BRR327622:BRT327622 CBN327622:CBP327622 CLJ327622:CLL327622 CVF327622:CVH327622 DFB327622:DFD327622 DOX327622:DOZ327622 DYT327622:DYV327622 EIP327622:EIR327622 ESL327622:ESN327622 FCH327622:FCJ327622 FMD327622:FMF327622 FVZ327622:FWB327622 GFV327622:GFX327622 GPR327622:GPT327622 GZN327622:GZP327622 HJJ327622:HJL327622 HTF327622:HTH327622 IDB327622:IDD327622 IMX327622:IMZ327622 IWT327622:IWV327622 JGP327622:JGR327622 JQL327622:JQN327622 KAH327622:KAJ327622 KKD327622:KKF327622 KTZ327622:KUB327622 LDV327622:LDX327622 LNR327622:LNT327622 LXN327622:LXP327622 MHJ327622:MHL327622 MRF327622:MRH327622 NBB327622:NBD327622 NKX327622:NKZ327622 NUT327622:NUV327622 OEP327622:OER327622 OOL327622:OON327622 OYH327622:OYJ327622 PID327622:PIF327622 PRZ327622:PSB327622 QBV327622:QBX327622 QLR327622:QLT327622 QVN327622:QVP327622 RFJ327622:RFL327622 RPF327622:RPH327622 RZB327622:RZD327622 SIX327622:SIZ327622 SST327622:SSV327622 TCP327622:TCR327622 TML327622:TMN327622 TWH327622:TWJ327622 UGD327622:UGF327622 UPZ327622:UQB327622 UZV327622:UZX327622 VJR327622:VJT327622 VTN327622:VTP327622 WDJ327622:WDL327622 WNF327622:WNH327622 WXB327622:WXD327622 AT393158:AV393158 KP393158:KR393158 UL393158:UN393158 AEH393158:AEJ393158 AOD393158:AOF393158 AXZ393158:AYB393158 BHV393158:BHX393158 BRR393158:BRT393158 CBN393158:CBP393158 CLJ393158:CLL393158 CVF393158:CVH393158 DFB393158:DFD393158 DOX393158:DOZ393158 DYT393158:DYV393158 EIP393158:EIR393158 ESL393158:ESN393158 FCH393158:FCJ393158 FMD393158:FMF393158 FVZ393158:FWB393158 GFV393158:GFX393158 GPR393158:GPT393158 GZN393158:GZP393158 HJJ393158:HJL393158 HTF393158:HTH393158 IDB393158:IDD393158 IMX393158:IMZ393158 IWT393158:IWV393158 JGP393158:JGR393158 JQL393158:JQN393158 KAH393158:KAJ393158 KKD393158:KKF393158 KTZ393158:KUB393158 LDV393158:LDX393158 LNR393158:LNT393158 LXN393158:LXP393158 MHJ393158:MHL393158 MRF393158:MRH393158 NBB393158:NBD393158 NKX393158:NKZ393158 NUT393158:NUV393158 OEP393158:OER393158 OOL393158:OON393158 OYH393158:OYJ393158 PID393158:PIF393158 PRZ393158:PSB393158 QBV393158:QBX393158 QLR393158:QLT393158 QVN393158:QVP393158 RFJ393158:RFL393158 RPF393158:RPH393158 RZB393158:RZD393158 SIX393158:SIZ393158 SST393158:SSV393158 TCP393158:TCR393158 TML393158:TMN393158 TWH393158:TWJ393158 UGD393158:UGF393158 UPZ393158:UQB393158 UZV393158:UZX393158 VJR393158:VJT393158 VTN393158:VTP393158 WDJ393158:WDL393158 WNF393158:WNH393158 WXB393158:WXD393158 AT458694:AV458694 KP458694:KR458694 UL458694:UN458694 AEH458694:AEJ458694 AOD458694:AOF458694 AXZ458694:AYB458694 BHV458694:BHX458694 BRR458694:BRT458694 CBN458694:CBP458694 CLJ458694:CLL458694 CVF458694:CVH458694 DFB458694:DFD458694 DOX458694:DOZ458694 DYT458694:DYV458694 EIP458694:EIR458694 ESL458694:ESN458694 FCH458694:FCJ458694 FMD458694:FMF458694 FVZ458694:FWB458694 GFV458694:GFX458694 GPR458694:GPT458694 GZN458694:GZP458694 HJJ458694:HJL458694 HTF458694:HTH458694 IDB458694:IDD458694 IMX458694:IMZ458694 IWT458694:IWV458694 JGP458694:JGR458694 JQL458694:JQN458694 KAH458694:KAJ458694 KKD458694:KKF458694 KTZ458694:KUB458694 LDV458694:LDX458694 LNR458694:LNT458694 LXN458694:LXP458694 MHJ458694:MHL458694 MRF458694:MRH458694 NBB458694:NBD458694 NKX458694:NKZ458694 NUT458694:NUV458694 OEP458694:OER458694 OOL458694:OON458694 OYH458694:OYJ458694 PID458694:PIF458694 PRZ458694:PSB458694 QBV458694:QBX458694 QLR458694:QLT458694 QVN458694:QVP458694 RFJ458694:RFL458694 RPF458694:RPH458694 RZB458694:RZD458694 SIX458694:SIZ458694 SST458694:SSV458694 TCP458694:TCR458694 TML458694:TMN458694 TWH458694:TWJ458694 UGD458694:UGF458694 UPZ458694:UQB458694 UZV458694:UZX458694 VJR458694:VJT458694 VTN458694:VTP458694 WDJ458694:WDL458694 WNF458694:WNH458694 WXB458694:WXD458694 AT524230:AV524230 KP524230:KR524230 UL524230:UN524230 AEH524230:AEJ524230 AOD524230:AOF524230 AXZ524230:AYB524230 BHV524230:BHX524230 BRR524230:BRT524230 CBN524230:CBP524230 CLJ524230:CLL524230 CVF524230:CVH524230 DFB524230:DFD524230 DOX524230:DOZ524230 DYT524230:DYV524230 EIP524230:EIR524230 ESL524230:ESN524230 FCH524230:FCJ524230 FMD524230:FMF524230 FVZ524230:FWB524230 GFV524230:GFX524230 GPR524230:GPT524230 GZN524230:GZP524230 HJJ524230:HJL524230 HTF524230:HTH524230 IDB524230:IDD524230 IMX524230:IMZ524230 IWT524230:IWV524230 JGP524230:JGR524230 JQL524230:JQN524230 KAH524230:KAJ524230 KKD524230:KKF524230 KTZ524230:KUB524230 LDV524230:LDX524230 LNR524230:LNT524230 LXN524230:LXP524230 MHJ524230:MHL524230 MRF524230:MRH524230 NBB524230:NBD524230 NKX524230:NKZ524230 NUT524230:NUV524230 OEP524230:OER524230 OOL524230:OON524230 OYH524230:OYJ524230 PID524230:PIF524230 PRZ524230:PSB524230 QBV524230:QBX524230 QLR524230:QLT524230 QVN524230:QVP524230 RFJ524230:RFL524230 RPF524230:RPH524230 RZB524230:RZD524230 SIX524230:SIZ524230 SST524230:SSV524230 TCP524230:TCR524230 TML524230:TMN524230 TWH524230:TWJ524230 UGD524230:UGF524230 UPZ524230:UQB524230 UZV524230:UZX524230 VJR524230:VJT524230 VTN524230:VTP524230 WDJ524230:WDL524230 WNF524230:WNH524230 WXB524230:WXD524230 AT589766:AV589766 KP589766:KR589766 UL589766:UN589766 AEH589766:AEJ589766 AOD589766:AOF589766 AXZ589766:AYB589766 BHV589766:BHX589766 BRR589766:BRT589766 CBN589766:CBP589766 CLJ589766:CLL589766 CVF589766:CVH589766 DFB589766:DFD589766 DOX589766:DOZ589766 DYT589766:DYV589766 EIP589766:EIR589766 ESL589766:ESN589766 FCH589766:FCJ589766 FMD589766:FMF589766 FVZ589766:FWB589766 GFV589766:GFX589766 GPR589766:GPT589766 GZN589766:GZP589766 HJJ589766:HJL589766 HTF589766:HTH589766 IDB589766:IDD589766 IMX589766:IMZ589766 IWT589766:IWV589766 JGP589766:JGR589766 JQL589766:JQN589766 KAH589766:KAJ589766 KKD589766:KKF589766 KTZ589766:KUB589766 LDV589766:LDX589766 LNR589766:LNT589766 LXN589766:LXP589766 MHJ589766:MHL589766 MRF589766:MRH589766 NBB589766:NBD589766 NKX589766:NKZ589766 NUT589766:NUV589766 OEP589766:OER589766 OOL589766:OON589766 OYH589766:OYJ589766 PID589766:PIF589766 PRZ589766:PSB589766 QBV589766:QBX589766 QLR589766:QLT589766 QVN589766:QVP589766 RFJ589766:RFL589766 RPF589766:RPH589766 RZB589766:RZD589766 SIX589766:SIZ589766 SST589766:SSV589766 TCP589766:TCR589766 TML589766:TMN589766 TWH589766:TWJ589766 UGD589766:UGF589766 UPZ589766:UQB589766 UZV589766:UZX589766 VJR589766:VJT589766 VTN589766:VTP589766 WDJ589766:WDL589766 WNF589766:WNH589766 WXB589766:WXD589766 AT655302:AV655302 KP655302:KR655302 UL655302:UN655302 AEH655302:AEJ655302 AOD655302:AOF655302 AXZ655302:AYB655302 BHV655302:BHX655302 BRR655302:BRT655302 CBN655302:CBP655302 CLJ655302:CLL655302 CVF655302:CVH655302 DFB655302:DFD655302 DOX655302:DOZ655302 DYT655302:DYV655302 EIP655302:EIR655302 ESL655302:ESN655302 FCH655302:FCJ655302 FMD655302:FMF655302 FVZ655302:FWB655302 GFV655302:GFX655302 GPR655302:GPT655302 GZN655302:GZP655302 HJJ655302:HJL655302 HTF655302:HTH655302 IDB655302:IDD655302 IMX655302:IMZ655302 IWT655302:IWV655302 JGP655302:JGR655302 JQL655302:JQN655302 KAH655302:KAJ655302 KKD655302:KKF655302 KTZ655302:KUB655302 LDV655302:LDX655302 LNR655302:LNT655302 LXN655302:LXP655302 MHJ655302:MHL655302 MRF655302:MRH655302 NBB655302:NBD655302 NKX655302:NKZ655302 NUT655302:NUV655302 OEP655302:OER655302 OOL655302:OON655302 OYH655302:OYJ655302 PID655302:PIF655302 PRZ655302:PSB655302 QBV655302:QBX655302 QLR655302:QLT655302 QVN655302:QVP655302 RFJ655302:RFL655302 RPF655302:RPH655302 RZB655302:RZD655302 SIX655302:SIZ655302 SST655302:SSV655302 TCP655302:TCR655302 TML655302:TMN655302 TWH655302:TWJ655302 UGD655302:UGF655302 UPZ655302:UQB655302 UZV655302:UZX655302 VJR655302:VJT655302 VTN655302:VTP655302 WDJ655302:WDL655302 WNF655302:WNH655302 WXB655302:WXD655302 AT720838:AV720838 KP720838:KR720838 UL720838:UN720838 AEH720838:AEJ720838 AOD720838:AOF720838 AXZ720838:AYB720838 BHV720838:BHX720838 BRR720838:BRT720838 CBN720838:CBP720838 CLJ720838:CLL720838 CVF720838:CVH720838 DFB720838:DFD720838 DOX720838:DOZ720838 DYT720838:DYV720838 EIP720838:EIR720838 ESL720838:ESN720838 FCH720838:FCJ720838 FMD720838:FMF720838 FVZ720838:FWB720838 GFV720838:GFX720838 GPR720838:GPT720838 GZN720838:GZP720838 HJJ720838:HJL720838 HTF720838:HTH720838 IDB720838:IDD720838 IMX720838:IMZ720838 IWT720838:IWV720838 JGP720838:JGR720838 JQL720838:JQN720838 KAH720838:KAJ720838 KKD720838:KKF720838 KTZ720838:KUB720838 LDV720838:LDX720838 LNR720838:LNT720838 LXN720838:LXP720838 MHJ720838:MHL720838 MRF720838:MRH720838 NBB720838:NBD720838 NKX720838:NKZ720838 NUT720838:NUV720838 OEP720838:OER720838 OOL720838:OON720838 OYH720838:OYJ720838 PID720838:PIF720838 PRZ720838:PSB720838 QBV720838:QBX720838 QLR720838:QLT720838 QVN720838:QVP720838 RFJ720838:RFL720838 RPF720838:RPH720838 RZB720838:RZD720838 SIX720838:SIZ720838 SST720838:SSV720838 TCP720838:TCR720838 TML720838:TMN720838 TWH720838:TWJ720838 UGD720838:UGF720838 UPZ720838:UQB720838 UZV720838:UZX720838 VJR720838:VJT720838 VTN720838:VTP720838 WDJ720838:WDL720838 WNF720838:WNH720838 WXB720838:WXD720838 AT786374:AV786374 KP786374:KR786374 UL786374:UN786374 AEH786374:AEJ786374 AOD786374:AOF786374 AXZ786374:AYB786374 BHV786374:BHX786374 BRR786374:BRT786374 CBN786374:CBP786374 CLJ786374:CLL786374 CVF786374:CVH786374 DFB786374:DFD786374 DOX786374:DOZ786374 DYT786374:DYV786374 EIP786374:EIR786374 ESL786374:ESN786374 FCH786374:FCJ786374 FMD786374:FMF786374 FVZ786374:FWB786374 GFV786374:GFX786374 GPR786374:GPT786374 GZN786374:GZP786374 HJJ786374:HJL786374 HTF786374:HTH786374 IDB786374:IDD786374 IMX786374:IMZ786374 IWT786374:IWV786374 JGP786374:JGR786374 JQL786374:JQN786374 KAH786374:KAJ786374 KKD786374:KKF786374 KTZ786374:KUB786374 LDV786374:LDX786374 LNR786374:LNT786374 LXN786374:LXP786374 MHJ786374:MHL786374 MRF786374:MRH786374 NBB786374:NBD786374 NKX786374:NKZ786374 NUT786374:NUV786374 OEP786374:OER786374 OOL786374:OON786374 OYH786374:OYJ786374 PID786374:PIF786374 PRZ786374:PSB786374 QBV786374:QBX786374 QLR786374:QLT786374 QVN786374:QVP786374 RFJ786374:RFL786374 RPF786374:RPH786374 RZB786374:RZD786374 SIX786374:SIZ786374 SST786374:SSV786374 TCP786374:TCR786374 TML786374:TMN786374 TWH786374:TWJ786374 UGD786374:UGF786374 UPZ786374:UQB786374 UZV786374:UZX786374 VJR786374:VJT786374 VTN786374:VTP786374 WDJ786374:WDL786374 WNF786374:WNH786374 WXB786374:WXD786374 AT851910:AV851910 KP851910:KR851910 UL851910:UN851910 AEH851910:AEJ851910 AOD851910:AOF851910 AXZ851910:AYB851910 BHV851910:BHX851910 BRR851910:BRT851910 CBN851910:CBP851910 CLJ851910:CLL851910 CVF851910:CVH851910 DFB851910:DFD851910 DOX851910:DOZ851910 DYT851910:DYV851910 EIP851910:EIR851910 ESL851910:ESN851910 FCH851910:FCJ851910 FMD851910:FMF851910 FVZ851910:FWB851910 GFV851910:GFX851910 GPR851910:GPT851910 GZN851910:GZP851910 HJJ851910:HJL851910 HTF851910:HTH851910 IDB851910:IDD851910 IMX851910:IMZ851910 IWT851910:IWV851910 JGP851910:JGR851910 JQL851910:JQN851910 KAH851910:KAJ851910 KKD851910:KKF851910 KTZ851910:KUB851910 LDV851910:LDX851910 LNR851910:LNT851910 LXN851910:LXP851910 MHJ851910:MHL851910 MRF851910:MRH851910 NBB851910:NBD851910 NKX851910:NKZ851910 NUT851910:NUV851910 OEP851910:OER851910 OOL851910:OON851910 OYH851910:OYJ851910 PID851910:PIF851910 PRZ851910:PSB851910 QBV851910:QBX851910 QLR851910:QLT851910 QVN851910:QVP851910 RFJ851910:RFL851910 RPF851910:RPH851910 RZB851910:RZD851910 SIX851910:SIZ851910 SST851910:SSV851910 TCP851910:TCR851910 TML851910:TMN851910 TWH851910:TWJ851910 UGD851910:UGF851910 UPZ851910:UQB851910 UZV851910:UZX851910 VJR851910:VJT851910 VTN851910:VTP851910 WDJ851910:WDL851910 WNF851910:WNH851910 WXB851910:WXD851910 AT917446:AV917446 KP917446:KR917446 UL917446:UN917446 AEH917446:AEJ917446 AOD917446:AOF917446 AXZ917446:AYB917446 BHV917446:BHX917446 BRR917446:BRT917446 CBN917446:CBP917446 CLJ917446:CLL917446 CVF917446:CVH917446 DFB917446:DFD917446 DOX917446:DOZ917446 DYT917446:DYV917446 EIP917446:EIR917446 ESL917446:ESN917446 FCH917446:FCJ917446 FMD917446:FMF917446 FVZ917446:FWB917446 GFV917446:GFX917446 GPR917446:GPT917446 GZN917446:GZP917446 HJJ917446:HJL917446 HTF917446:HTH917446 IDB917446:IDD917446 IMX917446:IMZ917446 IWT917446:IWV917446 JGP917446:JGR917446 JQL917446:JQN917446 KAH917446:KAJ917446 KKD917446:KKF917446 KTZ917446:KUB917446 LDV917446:LDX917446 LNR917446:LNT917446 LXN917446:LXP917446 MHJ917446:MHL917446 MRF917446:MRH917446 NBB917446:NBD917446 NKX917446:NKZ917446 NUT917446:NUV917446 OEP917446:OER917446 OOL917446:OON917446 OYH917446:OYJ917446 PID917446:PIF917446 PRZ917446:PSB917446 QBV917446:QBX917446 QLR917446:QLT917446 QVN917446:QVP917446 RFJ917446:RFL917446 RPF917446:RPH917446 RZB917446:RZD917446 SIX917446:SIZ917446 SST917446:SSV917446 TCP917446:TCR917446 TML917446:TMN917446 TWH917446:TWJ917446 UGD917446:UGF917446 UPZ917446:UQB917446 UZV917446:UZX917446 VJR917446:VJT917446 VTN917446:VTP917446 WDJ917446:WDL917446 WNF917446:WNH917446 WXB917446:WXD917446 AT982982:AV982982 KP982982:KR982982 UL982982:UN982982 AEH982982:AEJ982982 AOD982982:AOF982982 AXZ982982:AYB982982 BHV982982:BHX982982 BRR982982:BRT982982 CBN982982:CBP982982 CLJ982982:CLL982982 CVF982982:CVH982982 DFB982982:DFD982982 DOX982982:DOZ982982 DYT982982:DYV982982 EIP982982:EIR982982 ESL982982:ESN982982 FCH982982:FCJ982982 FMD982982:FMF982982 FVZ982982:FWB982982 GFV982982:GFX982982 GPR982982:GPT982982 GZN982982:GZP982982 HJJ982982:HJL982982 HTF982982:HTH982982 IDB982982:IDD982982 IMX982982:IMZ982982 IWT982982:IWV982982 JGP982982:JGR982982 JQL982982:JQN982982 KAH982982:KAJ982982 KKD982982:KKF982982 KTZ982982:KUB982982 LDV982982:LDX982982 LNR982982:LNT982982 LXN982982:LXP982982 MHJ982982:MHL982982 MRF982982:MRH982982 NBB982982:NBD982982 NKX982982:NKZ982982 NUT982982:NUV982982 OEP982982:OER982982 OOL982982:OON982982 OYH982982:OYJ982982 PID982982:PIF982982 PRZ982982:PSB982982 QBV982982:QBX982982 QLR982982:QLT982982 QVN982982:QVP982982 RFJ982982:RFL982982 RPF982982:RPH982982 RZB982982:RZD982982 SIX982982:SIZ982982 SST982982:SSV982982 TCP982982:TCR982982 TML982982:TMN982982 TWH982982:TWJ982982 UGD982982:UGF982982 UPZ982982:UQB982982 UZV982982:UZX982982 VJR982982:VJT982982 VTN982982:VTP982982 WDJ982982:WDL982982 WNF982982:WNH982982 WXB982982:WXD982982 AR65474:AS65478 KN65474:KO65478 UJ65474:UK65478 AEF65474:AEG65478 AOB65474:AOC65478 AXX65474:AXY65478 BHT65474:BHU65478 BRP65474:BRQ65478 CBL65474:CBM65478 CLH65474:CLI65478 CVD65474:CVE65478 DEZ65474:DFA65478 DOV65474:DOW65478 DYR65474:DYS65478 EIN65474:EIO65478 ESJ65474:ESK65478 FCF65474:FCG65478 FMB65474:FMC65478 FVX65474:FVY65478 GFT65474:GFU65478 GPP65474:GPQ65478 GZL65474:GZM65478 HJH65474:HJI65478 HTD65474:HTE65478 ICZ65474:IDA65478 IMV65474:IMW65478 IWR65474:IWS65478 JGN65474:JGO65478 JQJ65474:JQK65478 KAF65474:KAG65478 KKB65474:KKC65478 KTX65474:KTY65478 LDT65474:LDU65478 LNP65474:LNQ65478 LXL65474:LXM65478 MHH65474:MHI65478 MRD65474:MRE65478 NAZ65474:NBA65478 NKV65474:NKW65478 NUR65474:NUS65478 OEN65474:OEO65478 OOJ65474:OOK65478 OYF65474:OYG65478 PIB65474:PIC65478 PRX65474:PRY65478 QBT65474:QBU65478 QLP65474:QLQ65478 QVL65474:QVM65478 RFH65474:RFI65478 RPD65474:RPE65478 RYZ65474:RZA65478 SIV65474:SIW65478 SSR65474:SSS65478 TCN65474:TCO65478 TMJ65474:TMK65478 TWF65474:TWG65478 UGB65474:UGC65478 UPX65474:UPY65478 UZT65474:UZU65478 VJP65474:VJQ65478 VTL65474:VTM65478 WDH65474:WDI65478 WND65474:WNE65478 WWZ65474:WXA65478 AR131010:AS131014 KN131010:KO131014 UJ131010:UK131014 AEF131010:AEG131014 AOB131010:AOC131014 AXX131010:AXY131014 BHT131010:BHU131014 BRP131010:BRQ131014 CBL131010:CBM131014 CLH131010:CLI131014 CVD131010:CVE131014 DEZ131010:DFA131014 DOV131010:DOW131014 DYR131010:DYS131014 EIN131010:EIO131014 ESJ131010:ESK131014 FCF131010:FCG131014 FMB131010:FMC131014 FVX131010:FVY131014 GFT131010:GFU131014 GPP131010:GPQ131014 GZL131010:GZM131014 HJH131010:HJI131014 HTD131010:HTE131014 ICZ131010:IDA131014 IMV131010:IMW131014 IWR131010:IWS131014 JGN131010:JGO131014 JQJ131010:JQK131014 KAF131010:KAG131014 KKB131010:KKC131014 KTX131010:KTY131014 LDT131010:LDU131014 LNP131010:LNQ131014 LXL131010:LXM131014 MHH131010:MHI131014 MRD131010:MRE131014 NAZ131010:NBA131014 NKV131010:NKW131014 NUR131010:NUS131014 OEN131010:OEO131014 OOJ131010:OOK131014 OYF131010:OYG131014 PIB131010:PIC131014 PRX131010:PRY131014 QBT131010:QBU131014 QLP131010:QLQ131014 QVL131010:QVM131014 RFH131010:RFI131014 RPD131010:RPE131014 RYZ131010:RZA131014 SIV131010:SIW131014 SSR131010:SSS131014 TCN131010:TCO131014 TMJ131010:TMK131014 TWF131010:TWG131014 UGB131010:UGC131014 UPX131010:UPY131014 UZT131010:UZU131014 VJP131010:VJQ131014 VTL131010:VTM131014 WDH131010:WDI131014 WND131010:WNE131014 WWZ131010:WXA131014 AR196546:AS196550 KN196546:KO196550 UJ196546:UK196550 AEF196546:AEG196550 AOB196546:AOC196550 AXX196546:AXY196550 BHT196546:BHU196550 BRP196546:BRQ196550 CBL196546:CBM196550 CLH196546:CLI196550 CVD196546:CVE196550 DEZ196546:DFA196550 DOV196546:DOW196550 DYR196546:DYS196550 EIN196546:EIO196550 ESJ196546:ESK196550 FCF196546:FCG196550 FMB196546:FMC196550 FVX196546:FVY196550 GFT196546:GFU196550 GPP196546:GPQ196550 GZL196546:GZM196550 HJH196546:HJI196550 HTD196546:HTE196550 ICZ196546:IDA196550 IMV196546:IMW196550 IWR196546:IWS196550 JGN196546:JGO196550 JQJ196546:JQK196550 KAF196546:KAG196550 KKB196546:KKC196550 KTX196546:KTY196550 LDT196546:LDU196550 LNP196546:LNQ196550 LXL196546:LXM196550 MHH196546:MHI196550 MRD196546:MRE196550 NAZ196546:NBA196550 NKV196546:NKW196550 NUR196546:NUS196550 OEN196546:OEO196550 OOJ196546:OOK196550 OYF196546:OYG196550 PIB196546:PIC196550 PRX196546:PRY196550 QBT196546:QBU196550 QLP196546:QLQ196550 QVL196546:QVM196550 RFH196546:RFI196550 RPD196546:RPE196550 RYZ196546:RZA196550 SIV196546:SIW196550 SSR196546:SSS196550 TCN196546:TCO196550 TMJ196546:TMK196550 TWF196546:TWG196550 UGB196546:UGC196550 UPX196546:UPY196550 UZT196546:UZU196550 VJP196546:VJQ196550 VTL196546:VTM196550 WDH196546:WDI196550 WND196546:WNE196550 WWZ196546:WXA196550 AR262082:AS262086 KN262082:KO262086 UJ262082:UK262086 AEF262082:AEG262086 AOB262082:AOC262086 AXX262082:AXY262086 BHT262082:BHU262086 BRP262082:BRQ262086 CBL262082:CBM262086 CLH262082:CLI262086 CVD262082:CVE262086 DEZ262082:DFA262086 DOV262082:DOW262086 DYR262082:DYS262086 EIN262082:EIO262086 ESJ262082:ESK262086 FCF262082:FCG262086 FMB262082:FMC262086 FVX262082:FVY262086 GFT262082:GFU262086 GPP262082:GPQ262086 GZL262082:GZM262086 HJH262082:HJI262086 HTD262082:HTE262086 ICZ262082:IDA262086 IMV262082:IMW262086 IWR262082:IWS262086 JGN262082:JGO262086 JQJ262082:JQK262086 KAF262082:KAG262086 KKB262082:KKC262086 KTX262082:KTY262086 LDT262082:LDU262086 LNP262082:LNQ262086 LXL262082:LXM262086 MHH262082:MHI262086 MRD262082:MRE262086 NAZ262082:NBA262086 NKV262082:NKW262086 NUR262082:NUS262086 OEN262082:OEO262086 OOJ262082:OOK262086 OYF262082:OYG262086 PIB262082:PIC262086 PRX262082:PRY262086 QBT262082:QBU262086 QLP262082:QLQ262086 QVL262082:QVM262086 RFH262082:RFI262086 RPD262082:RPE262086 RYZ262082:RZA262086 SIV262082:SIW262086 SSR262082:SSS262086 TCN262082:TCO262086 TMJ262082:TMK262086 TWF262082:TWG262086 UGB262082:UGC262086 UPX262082:UPY262086 UZT262082:UZU262086 VJP262082:VJQ262086 VTL262082:VTM262086 WDH262082:WDI262086 WND262082:WNE262086 WWZ262082:WXA262086 AR327618:AS327622 KN327618:KO327622 UJ327618:UK327622 AEF327618:AEG327622 AOB327618:AOC327622 AXX327618:AXY327622 BHT327618:BHU327622 BRP327618:BRQ327622 CBL327618:CBM327622 CLH327618:CLI327622 CVD327618:CVE327622 DEZ327618:DFA327622 DOV327618:DOW327622 DYR327618:DYS327622 EIN327618:EIO327622 ESJ327618:ESK327622 FCF327618:FCG327622 FMB327618:FMC327622 FVX327618:FVY327622 GFT327618:GFU327622 GPP327618:GPQ327622 GZL327618:GZM327622 HJH327618:HJI327622 HTD327618:HTE327622 ICZ327618:IDA327622 IMV327618:IMW327622 IWR327618:IWS327622 JGN327618:JGO327622 JQJ327618:JQK327622 KAF327618:KAG327622 KKB327618:KKC327622 KTX327618:KTY327622 LDT327618:LDU327622 LNP327618:LNQ327622 LXL327618:LXM327622 MHH327618:MHI327622 MRD327618:MRE327622 NAZ327618:NBA327622 NKV327618:NKW327622 NUR327618:NUS327622 OEN327618:OEO327622 OOJ327618:OOK327622 OYF327618:OYG327622 PIB327618:PIC327622 PRX327618:PRY327622 QBT327618:QBU327622 QLP327618:QLQ327622 QVL327618:QVM327622 RFH327618:RFI327622 RPD327618:RPE327622 RYZ327618:RZA327622 SIV327618:SIW327622 SSR327618:SSS327622 TCN327618:TCO327622 TMJ327618:TMK327622 TWF327618:TWG327622 UGB327618:UGC327622 UPX327618:UPY327622 UZT327618:UZU327622 VJP327618:VJQ327622 VTL327618:VTM327622 WDH327618:WDI327622 WND327618:WNE327622 WWZ327618:WXA327622 AR393154:AS393158 KN393154:KO393158 UJ393154:UK393158 AEF393154:AEG393158 AOB393154:AOC393158 AXX393154:AXY393158 BHT393154:BHU393158 BRP393154:BRQ393158 CBL393154:CBM393158 CLH393154:CLI393158 CVD393154:CVE393158 DEZ393154:DFA393158 DOV393154:DOW393158 DYR393154:DYS393158 EIN393154:EIO393158 ESJ393154:ESK393158 FCF393154:FCG393158 FMB393154:FMC393158 FVX393154:FVY393158 GFT393154:GFU393158 GPP393154:GPQ393158 GZL393154:GZM393158 HJH393154:HJI393158 HTD393154:HTE393158 ICZ393154:IDA393158 IMV393154:IMW393158 IWR393154:IWS393158 JGN393154:JGO393158 JQJ393154:JQK393158 KAF393154:KAG393158 KKB393154:KKC393158 KTX393154:KTY393158 LDT393154:LDU393158 LNP393154:LNQ393158 LXL393154:LXM393158 MHH393154:MHI393158 MRD393154:MRE393158 NAZ393154:NBA393158 NKV393154:NKW393158 NUR393154:NUS393158 OEN393154:OEO393158 OOJ393154:OOK393158 OYF393154:OYG393158 PIB393154:PIC393158 PRX393154:PRY393158 QBT393154:QBU393158 QLP393154:QLQ393158 QVL393154:QVM393158 RFH393154:RFI393158 RPD393154:RPE393158 RYZ393154:RZA393158 SIV393154:SIW393158 SSR393154:SSS393158 TCN393154:TCO393158 TMJ393154:TMK393158 TWF393154:TWG393158 UGB393154:UGC393158 UPX393154:UPY393158 UZT393154:UZU393158 VJP393154:VJQ393158 VTL393154:VTM393158 WDH393154:WDI393158 WND393154:WNE393158 WWZ393154:WXA393158 AR458690:AS458694 KN458690:KO458694 UJ458690:UK458694 AEF458690:AEG458694 AOB458690:AOC458694 AXX458690:AXY458694 BHT458690:BHU458694 BRP458690:BRQ458694 CBL458690:CBM458694 CLH458690:CLI458694 CVD458690:CVE458694 DEZ458690:DFA458694 DOV458690:DOW458694 DYR458690:DYS458694 EIN458690:EIO458694 ESJ458690:ESK458694 FCF458690:FCG458694 FMB458690:FMC458694 FVX458690:FVY458694 GFT458690:GFU458694 GPP458690:GPQ458694 GZL458690:GZM458694 HJH458690:HJI458694 HTD458690:HTE458694 ICZ458690:IDA458694 IMV458690:IMW458694 IWR458690:IWS458694 JGN458690:JGO458694 JQJ458690:JQK458694 KAF458690:KAG458694 KKB458690:KKC458694 KTX458690:KTY458694 LDT458690:LDU458694 LNP458690:LNQ458694 LXL458690:LXM458694 MHH458690:MHI458694 MRD458690:MRE458694 NAZ458690:NBA458694 NKV458690:NKW458694 NUR458690:NUS458694 OEN458690:OEO458694 OOJ458690:OOK458694 OYF458690:OYG458694 PIB458690:PIC458694 PRX458690:PRY458694 QBT458690:QBU458694 QLP458690:QLQ458694 QVL458690:QVM458694 RFH458690:RFI458694 RPD458690:RPE458694 RYZ458690:RZA458694 SIV458690:SIW458694 SSR458690:SSS458694 TCN458690:TCO458694 TMJ458690:TMK458694 TWF458690:TWG458694 UGB458690:UGC458694 UPX458690:UPY458694 UZT458690:UZU458694 VJP458690:VJQ458694 VTL458690:VTM458694 WDH458690:WDI458694 WND458690:WNE458694 WWZ458690:WXA458694 AR524226:AS524230 KN524226:KO524230 UJ524226:UK524230 AEF524226:AEG524230 AOB524226:AOC524230 AXX524226:AXY524230 BHT524226:BHU524230 BRP524226:BRQ524230 CBL524226:CBM524230 CLH524226:CLI524230 CVD524226:CVE524230 DEZ524226:DFA524230 DOV524226:DOW524230 DYR524226:DYS524230 EIN524226:EIO524230 ESJ524226:ESK524230 FCF524226:FCG524230 FMB524226:FMC524230 FVX524226:FVY524230 GFT524226:GFU524230 GPP524226:GPQ524230 GZL524226:GZM524230 HJH524226:HJI524230 HTD524226:HTE524230 ICZ524226:IDA524230 IMV524226:IMW524230 IWR524226:IWS524230 JGN524226:JGO524230 JQJ524226:JQK524230 KAF524226:KAG524230 KKB524226:KKC524230 KTX524226:KTY524230 LDT524226:LDU524230 LNP524226:LNQ524230 LXL524226:LXM524230 MHH524226:MHI524230 MRD524226:MRE524230 NAZ524226:NBA524230 NKV524226:NKW524230 NUR524226:NUS524230 OEN524226:OEO524230 OOJ524226:OOK524230 OYF524226:OYG524230 PIB524226:PIC524230 PRX524226:PRY524230 QBT524226:QBU524230 QLP524226:QLQ524230 QVL524226:QVM524230 RFH524226:RFI524230 RPD524226:RPE524230 RYZ524226:RZA524230 SIV524226:SIW524230 SSR524226:SSS524230 TCN524226:TCO524230 TMJ524226:TMK524230 TWF524226:TWG524230 UGB524226:UGC524230 UPX524226:UPY524230 UZT524226:UZU524230 VJP524226:VJQ524230 VTL524226:VTM524230 WDH524226:WDI524230 WND524226:WNE524230 WWZ524226:WXA524230 AR589762:AS589766 KN589762:KO589766 UJ589762:UK589766 AEF589762:AEG589766 AOB589762:AOC589766 AXX589762:AXY589766 BHT589762:BHU589766 BRP589762:BRQ589766 CBL589762:CBM589766 CLH589762:CLI589766 CVD589762:CVE589766 DEZ589762:DFA589766 DOV589762:DOW589766 DYR589762:DYS589766 EIN589762:EIO589766 ESJ589762:ESK589766 FCF589762:FCG589766 FMB589762:FMC589766 FVX589762:FVY589766 GFT589762:GFU589766 GPP589762:GPQ589766 GZL589762:GZM589766 HJH589762:HJI589766 HTD589762:HTE589766 ICZ589762:IDA589766 IMV589762:IMW589766 IWR589762:IWS589766 JGN589762:JGO589766 JQJ589762:JQK589766 KAF589762:KAG589766 KKB589762:KKC589766 KTX589762:KTY589766 LDT589762:LDU589766 LNP589762:LNQ589766 LXL589762:LXM589766 MHH589762:MHI589766 MRD589762:MRE589766 NAZ589762:NBA589766 NKV589762:NKW589766 NUR589762:NUS589766 OEN589762:OEO589766 OOJ589762:OOK589766 OYF589762:OYG589766 PIB589762:PIC589766 PRX589762:PRY589766 QBT589762:QBU589766 QLP589762:QLQ589766 QVL589762:QVM589766 RFH589762:RFI589766 RPD589762:RPE589766 RYZ589762:RZA589766 SIV589762:SIW589766 SSR589762:SSS589766 TCN589762:TCO589766 TMJ589762:TMK589766 TWF589762:TWG589766 UGB589762:UGC589766 UPX589762:UPY589766 UZT589762:UZU589766 VJP589762:VJQ589766 VTL589762:VTM589766 WDH589762:WDI589766 WND589762:WNE589766 WWZ589762:WXA589766 AR655298:AS655302 KN655298:KO655302 UJ655298:UK655302 AEF655298:AEG655302 AOB655298:AOC655302 AXX655298:AXY655302 BHT655298:BHU655302 BRP655298:BRQ655302 CBL655298:CBM655302 CLH655298:CLI655302 CVD655298:CVE655302 DEZ655298:DFA655302 DOV655298:DOW655302 DYR655298:DYS655302 EIN655298:EIO655302 ESJ655298:ESK655302 FCF655298:FCG655302 FMB655298:FMC655302 FVX655298:FVY655302 GFT655298:GFU655302 GPP655298:GPQ655302 GZL655298:GZM655302 HJH655298:HJI655302 HTD655298:HTE655302 ICZ655298:IDA655302 IMV655298:IMW655302 IWR655298:IWS655302 JGN655298:JGO655302 JQJ655298:JQK655302 KAF655298:KAG655302 KKB655298:KKC655302 KTX655298:KTY655302 LDT655298:LDU655302 LNP655298:LNQ655302 LXL655298:LXM655302 MHH655298:MHI655302 MRD655298:MRE655302 NAZ655298:NBA655302 NKV655298:NKW655302 NUR655298:NUS655302 OEN655298:OEO655302 OOJ655298:OOK655302 OYF655298:OYG655302 PIB655298:PIC655302 PRX655298:PRY655302 QBT655298:QBU655302 QLP655298:QLQ655302 QVL655298:QVM655302 RFH655298:RFI655302 RPD655298:RPE655302 RYZ655298:RZA655302 SIV655298:SIW655302 SSR655298:SSS655302 TCN655298:TCO655302 TMJ655298:TMK655302 TWF655298:TWG655302 UGB655298:UGC655302 UPX655298:UPY655302 UZT655298:UZU655302 VJP655298:VJQ655302 VTL655298:VTM655302 WDH655298:WDI655302 WND655298:WNE655302 WWZ655298:WXA655302 AR720834:AS720838 KN720834:KO720838 UJ720834:UK720838 AEF720834:AEG720838 AOB720834:AOC720838 AXX720834:AXY720838 BHT720834:BHU720838 BRP720834:BRQ720838 CBL720834:CBM720838 CLH720834:CLI720838 CVD720834:CVE720838 DEZ720834:DFA720838 DOV720834:DOW720838 DYR720834:DYS720838 EIN720834:EIO720838 ESJ720834:ESK720838 FCF720834:FCG720838 FMB720834:FMC720838 FVX720834:FVY720838 GFT720834:GFU720838 GPP720834:GPQ720838 GZL720834:GZM720838 HJH720834:HJI720838 HTD720834:HTE720838 ICZ720834:IDA720838 IMV720834:IMW720838 IWR720834:IWS720838 JGN720834:JGO720838 JQJ720834:JQK720838 KAF720834:KAG720838 KKB720834:KKC720838 KTX720834:KTY720838 LDT720834:LDU720838 LNP720834:LNQ720838 LXL720834:LXM720838 MHH720834:MHI720838 MRD720834:MRE720838 NAZ720834:NBA720838 NKV720834:NKW720838 NUR720834:NUS720838 OEN720834:OEO720838 OOJ720834:OOK720838 OYF720834:OYG720838 PIB720834:PIC720838 PRX720834:PRY720838 QBT720834:QBU720838 QLP720834:QLQ720838 QVL720834:QVM720838 RFH720834:RFI720838 RPD720834:RPE720838 RYZ720834:RZA720838 SIV720834:SIW720838 SSR720834:SSS720838 TCN720834:TCO720838 TMJ720834:TMK720838 TWF720834:TWG720838 UGB720834:UGC720838 UPX720834:UPY720838 UZT720834:UZU720838 VJP720834:VJQ720838 VTL720834:VTM720838 WDH720834:WDI720838 WND720834:WNE720838 WWZ720834:WXA720838 AR786370:AS786374 KN786370:KO786374 UJ786370:UK786374 AEF786370:AEG786374 AOB786370:AOC786374 AXX786370:AXY786374 BHT786370:BHU786374 BRP786370:BRQ786374 CBL786370:CBM786374 CLH786370:CLI786374 CVD786370:CVE786374 DEZ786370:DFA786374 DOV786370:DOW786374 DYR786370:DYS786374 EIN786370:EIO786374 ESJ786370:ESK786374 FCF786370:FCG786374 FMB786370:FMC786374 FVX786370:FVY786374 GFT786370:GFU786374 GPP786370:GPQ786374 GZL786370:GZM786374 HJH786370:HJI786374 HTD786370:HTE786374 ICZ786370:IDA786374 IMV786370:IMW786374 IWR786370:IWS786374 JGN786370:JGO786374 JQJ786370:JQK786374 KAF786370:KAG786374 KKB786370:KKC786374 KTX786370:KTY786374 LDT786370:LDU786374 LNP786370:LNQ786374 LXL786370:LXM786374 MHH786370:MHI786374 MRD786370:MRE786374 NAZ786370:NBA786374 NKV786370:NKW786374 NUR786370:NUS786374 OEN786370:OEO786374 OOJ786370:OOK786374 OYF786370:OYG786374 PIB786370:PIC786374 PRX786370:PRY786374 QBT786370:QBU786374 QLP786370:QLQ786374 QVL786370:QVM786374 RFH786370:RFI786374 RPD786370:RPE786374 RYZ786370:RZA786374 SIV786370:SIW786374 SSR786370:SSS786374 TCN786370:TCO786374 TMJ786370:TMK786374 TWF786370:TWG786374 UGB786370:UGC786374 UPX786370:UPY786374 UZT786370:UZU786374 VJP786370:VJQ786374 VTL786370:VTM786374 WDH786370:WDI786374 WND786370:WNE786374 WWZ786370:WXA786374 AR851906:AS851910 KN851906:KO851910 UJ851906:UK851910 AEF851906:AEG851910 AOB851906:AOC851910 AXX851906:AXY851910 BHT851906:BHU851910 BRP851906:BRQ851910 CBL851906:CBM851910 CLH851906:CLI851910 CVD851906:CVE851910 DEZ851906:DFA851910 DOV851906:DOW851910 DYR851906:DYS851910 EIN851906:EIO851910 ESJ851906:ESK851910 FCF851906:FCG851910 FMB851906:FMC851910 FVX851906:FVY851910 GFT851906:GFU851910 GPP851906:GPQ851910 GZL851906:GZM851910 HJH851906:HJI851910 HTD851906:HTE851910 ICZ851906:IDA851910 IMV851906:IMW851910 IWR851906:IWS851910 JGN851906:JGO851910 JQJ851906:JQK851910 KAF851906:KAG851910 KKB851906:KKC851910 KTX851906:KTY851910 LDT851906:LDU851910 LNP851906:LNQ851910 LXL851906:LXM851910 MHH851906:MHI851910 MRD851906:MRE851910 NAZ851906:NBA851910 NKV851906:NKW851910 NUR851906:NUS851910 OEN851906:OEO851910 OOJ851906:OOK851910 OYF851906:OYG851910 PIB851906:PIC851910 PRX851906:PRY851910 QBT851906:QBU851910 QLP851906:QLQ851910 QVL851906:QVM851910 RFH851906:RFI851910 RPD851906:RPE851910 RYZ851906:RZA851910 SIV851906:SIW851910 SSR851906:SSS851910 TCN851906:TCO851910 TMJ851906:TMK851910 TWF851906:TWG851910 UGB851906:UGC851910 UPX851906:UPY851910 UZT851906:UZU851910 VJP851906:VJQ851910 VTL851906:VTM851910 WDH851906:WDI851910 WND851906:WNE851910 WWZ851906:WXA851910 AR917442:AS917446 KN917442:KO917446 UJ917442:UK917446 AEF917442:AEG917446 AOB917442:AOC917446 AXX917442:AXY917446 BHT917442:BHU917446 BRP917442:BRQ917446 CBL917442:CBM917446 CLH917442:CLI917446 CVD917442:CVE917446 DEZ917442:DFA917446 DOV917442:DOW917446 DYR917442:DYS917446 EIN917442:EIO917446 ESJ917442:ESK917446 FCF917442:FCG917446 FMB917442:FMC917446 FVX917442:FVY917446 GFT917442:GFU917446 GPP917442:GPQ917446 GZL917442:GZM917446 HJH917442:HJI917446 HTD917442:HTE917446 ICZ917442:IDA917446 IMV917442:IMW917446 IWR917442:IWS917446 JGN917442:JGO917446 JQJ917442:JQK917446 KAF917442:KAG917446 KKB917442:KKC917446 KTX917442:KTY917446 LDT917442:LDU917446 LNP917442:LNQ917446 LXL917442:LXM917446 MHH917442:MHI917446 MRD917442:MRE917446 NAZ917442:NBA917446 NKV917442:NKW917446 NUR917442:NUS917446 OEN917442:OEO917446 OOJ917442:OOK917446 OYF917442:OYG917446 PIB917442:PIC917446 PRX917442:PRY917446 QBT917442:QBU917446 QLP917442:QLQ917446 QVL917442:QVM917446 RFH917442:RFI917446 RPD917442:RPE917446 RYZ917442:RZA917446 SIV917442:SIW917446 SSR917442:SSS917446 TCN917442:TCO917446 TMJ917442:TMK917446 TWF917442:TWG917446 UGB917442:UGC917446 UPX917442:UPY917446 UZT917442:UZU917446 VJP917442:VJQ917446 VTL917442:VTM917446 WDH917442:WDI917446 WND917442:WNE917446 WWZ917442:WXA917446 AR982978:AS982982 KN982978:KO982982 UJ982978:UK982982 AEF982978:AEG982982 AOB982978:AOC982982 AXX982978:AXY982982 BHT982978:BHU982982 BRP982978:BRQ982982 CBL982978:CBM982982 CLH982978:CLI982982 CVD982978:CVE982982 DEZ982978:DFA982982 DOV982978:DOW982982 DYR982978:DYS982982 EIN982978:EIO982982 ESJ982978:ESK982982 FCF982978:FCG982982 FMB982978:FMC982982 FVX982978:FVY982982 GFT982978:GFU982982 GPP982978:GPQ982982 GZL982978:GZM982982 HJH982978:HJI982982 HTD982978:HTE982982 ICZ982978:IDA982982 IMV982978:IMW982982 IWR982978:IWS982982 JGN982978:JGO982982 JQJ982978:JQK982982 KAF982978:KAG982982 KKB982978:KKC982982 KTX982978:KTY982982 LDT982978:LDU982982 LNP982978:LNQ982982 LXL982978:LXM982982 MHH982978:MHI982982 MRD982978:MRE982982 NAZ982978:NBA982982 NKV982978:NKW982982 NUR982978:NUS982982 OEN982978:OEO982982 OOJ982978:OOK982982 OYF982978:OYG982982 PIB982978:PIC982982 PRX982978:PRY982982 QBT982978:QBU982982 QLP982978:QLQ982982 QVL982978:QVM982982 RFH982978:RFI982982 RPD982978:RPE982982 RYZ982978:RZA982982 SIV982978:SIW982982 SSR982978:SSS982982 TCN982978:TCO982982 TMJ982978:TMK982982 TWF982978:TWG982982 UGB982978:UGC982982 UPX982978:UPY982982 UZT982978:UZU982982 VJP982978:VJQ982982 VTL982978:VTM982982 WDH982978:WDI982982 WND982978:WNE982982 WWZ982978:WXA982982 IL13:IM13 SH13:SI13 ACD13:ACE13 ALZ13:AMA13 AVV13:AVW13 BFR13:BFS13 BPN13:BPO13 BZJ13:BZK13 CJF13:CJG13 CTB13:CTC13 DCX13:DCY13 DMT13:DMU13 DWP13:DWQ13 EGL13:EGM13 EQH13:EQI13 FAD13:FAE13 FJZ13:FKA13 FTV13:FTW13 GDR13:GDS13 GNN13:GNO13 GXJ13:GXK13 HHF13:HHG13 HRB13:HRC13 IAX13:IAY13 IKT13:IKU13 IUP13:IUQ13 JEL13:JEM13 JOH13:JOI13 JYD13:JYE13 KHZ13:KIA13 KRV13:KRW13 LBR13:LBS13 LLN13:LLO13 LVJ13:LVK13 MFF13:MFG13 MPB13:MPC13 MYX13:MYY13 NIT13:NIU13 NSP13:NSQ13 OCL13:OCM13 OMH13:OMI13 OWD13:OWE13 PFZ13:PGA13 PPV13:PPW13 PZR13:PZS13 QJN13:QJO13 QTJ13:QTK13 RDF13:RDG13 RNB13:RNC13 RWX13:RWY13 SGT13:SGU13 SQP13:SQQ13 TAL13:TAM13 TKH13:TKI13 TUD13:TUE13 UDZ13:UEA13 UNV13:UNW13 UXR13:UXS13 VHN13:VHO13 VRJ13:VRK13 WBF13:WBG13 WLB13:WLC13 WUX13:WUY13 L65477:M65477 IJ65477:IK65477 SF65477:SG65477 ACB65477:ACC65477 ALX65477:ALY65477 AVT65477:AVU65477 BFP65477:BFQ65477 BPL65477:BPM65477 BZH65477:BZI65477 CJD65477:CJE65477 CSZ65477:CTA65477 DCV65477:DCW65477 DMR65477:DMS65477 DWN65477:DWO65477 EGJ65477:EGK65477 EQF65477:EQG65477 FAB65477:FAC65477 FJX65477:FJY65477 FTT65477:FTU65477 GDP65477:GDQ65477 GNL65477:GNM65477 GXH65477:GXI65477 HHD65477:HHE65477 HQZ65477:HRA65477 IAV65477:IAW65477 IKR65477:IKS65477 IUN65477:IUO65477 JEJ65477:JEK65477 JOF65477:JOG65477 JYB65477:JYC65477 KHX65477:KHY65477 KRT65477:KRU65477 LBP65477:LBQ65477 LLL65477:LLM65477 LVH65477:LVI65477 MFD65477:MFE65477 MOZ65477:MPA65477 MYV65477:MYW65477 NIR65477:NIS65477 NSN65477:NSO65477 OCJ65477:OCK65477 OMF65477:OMG65477 OWB65477:OWC65477 PFX65477:PFY65477 PPT65477:PPU65477 PZP65477:PZQ65477 QJL65477:QJM65477 QTH65477:QTI65477 RDD65477:RDE65477 RMZ65477:RNA65477 RWV65477:RWW65477 SGR65477:SGS65477 SQN65477:SQO65477 TAJ65477:TAK65477 TKF65477:TKG65477 TUB65477:TUC65477 UDX65477:UDY65477 UNT65477:UNU65477 UXP65477:UXQ65477 VHL65477:VHM65477 VRH65477:VRI65477 WBD65477:WBE65477 WKZ65477:WLA65477 WUV65477:WUW65477 L131013:M131013 IJ131013:IK131013 SF131013:SG131013 ACB131013:ACC131013 ALX131013:ALY131013 AVT131013:AVU131013 BFP131013:BFQ131013 BPL131013:BPM131013 BZH131013:BZI131013 CJD131013:CJE131013 CSZ131013:CTA131013 DCV131013:DCW131013 DMR131013:DMS131013 DWN131013:DWO131013 EGJ131013:EGK131013 EQF131013:EQG131013 FAB131013:FAC131013 FJX131013:FJY131013 FTT131013:FTU131013 GDP131013:GDQ131013 GNL131013:GNM131013 GXH131013:GXI131013 HHD131013:HHE131013 HQZ131013:HRA131013 IAV131013:IAW131013 IKR131013:IKS131013 IUN131013:IUO131013 JEJ131013:JEK131013 JOF131013:JOG131013 JYB131013:JYC131013 KHX131013:KHY131013 KRT131013:KRU131013 LBP131013:LBQ131013 LLL131013:LLM131013 LVH131013:LVI131013 MFD131013:MFE131013 MOZ131013:MPA131013 MYV131013:MYW131013 NIR131013:NIS131013 NSN131013:NSO131013 OCJ131013:OCK131013 OMF131013:OMG131013 OWB131013:OWC131013 PFX131013:PFY131013 PPT131013:PPU131013 PZP131013:PZQ131013 QJL131013:QJM131013 QTH131013:QTI131013 RDD131013:RDE131013 RMZ131013:RNA131013 RWV131013:RWW131013 SGR131013:SGS131013 SQN131013:SQO131013 TAJ131013:TAK131013 TKF131013:TKG131013 TUB131013:TUC131013 UDX131013:UDY131013 UNT131013:UNU131013 UXP131013:UXQ131013 VHL131013:VHM131013 VRH131013:VRI131013 WBD131013:WBE131013 WKZ131013:WLA131013 WUV131013:WUW131013 L196549:M196549 IJ196549:IK196549 SF196549:SG196549 ACB196549:ACC196549 ALX196549:ALY196549 AVT196549:AVU196549 BFP196549:BFQ196549 BPL196549:BPM196549 BZH196549:BZI196549 CJD196549:CJE196549 CSZ196549:CTA196549 DCV196549:DCW196549 DMR196549:DMS196549 DWN196549:DWO196549 EGJ196549:EGK196549 EQF196549:EQG196549 FAB196549:FAC196549 FJX196549:FJY196549 FTT196549:FTU196549 GDP196549:GDQ196549 GNL196549:GNM196549 GXH196549:GXI196549 HHD196549:HHE196549 HQZ196549:HRA196549 IAV196549:IAW196549 IKR196549:IKS196549 IUN196549:IUO196549 JEJ196549:JEK196549 JOF196549:JOG196549 JYB196549:JYC196549 KHX196549:KHY196549 KRT196549:KRU196549 LBP196549:LBQ196549 LLL196549:LLM196549 LVH196549:LVI196549 MFD196549:MFE196549 MOZ196549:MPA196549 MYV196549:MYW196549 NIR196549:NIS196549 NSN196549:NSO196549 OCJ196549:OCK196549 OMF196549:OMG196549 OWB196549:OWC196549 PFX196549:PFY196549 PPT196549:PPU196549 PZP196549:PZQ196549 QJL196549:QJM196549 QTH196549:QTI196549 RDD196549:RDE196549 RMZ196549:RNA196549 RWV196549:RWW196549 SGR196549:SGS196549 SQN196549:SQO196549 TAJ196549:TAK196549 TKF196549:TKG196549 TUB196549:TUC196549 UDX196549:UDY196549 UNT196549:UNU196549 UXP196549:UXQ196549 VHL196549:VHM196549 VRH196549:VRI196549 WBD196549:WBE196549 WKZ196549:WLA196549 WUV196549:WUW196549 L262085:M262085 IJ262085:IK262085 SF262085:SG262085 ACB262085:ACC262085 ALX262085:ALY262085 AVT262085:AVU262085 BFP262085:BFQ262085 BPL262085:BPM262085 BZH262085:BZI262085 CJD262085:CJE262085 CSZ262085:CTA262085 DCV262085:DCW262085 DMR262085:DMS262085 DWN262085:DWO262085 EGJ262085:EGK262085 EQF262085:EQG262085 FAB262085:FAC262085 FJX262085:FJY262085 FTT262085:FTU262085 GDP262085:GDQ262085 GNL262085:GNM262085 GXH262085:GXI262085 HHD262085:HHE262085 HQZ262085:HRA262085 IAV262085:IAW262085 IKR262085:IKS262085 IUN262085:IUO262085 JEJ262085:JEK262085 JOF262085:JOG262085 JYB262085:JYC262085 KHX262085:KHY262085 KRT262085:KRU262085 LBP262085:LBQ262085 LLL262085:LLM262085 LVH262085:LVI262085 MFD262085:MFE262085 MOZ262085:MPA262085 MYV262085:MYW262085 NIR262085:NIS262085 NSN262085:NSO262085 OCJ262085:OCK262085 OMF262085:OMG262085 OWB262085:OWC262085 PFX262085:PFY262085 PPT262085:PPU262085 PZP262085:PZQ262085 QJL262085:QJM262085 QTH262085:QTI262085 RDD262085:RDE262085 RMZ262085:RNA262085 RWV262085:RWW262085 SGR262085:SGS262085 SQN262085:SQO262085 TAJ262085:TAK262085 TKF262085:TKG262085 TUB262085:TUC262085 UDX262085:UDY262085 UNT262085:UNU262085 UXP262085:UXQ262085 VHL262085:VHM262085 VRH262085:VRI262085 WBD262085:WBE262085 WKZ262085:WLA262085 WUV262085:WUW262085 L327621:M327621 IJ327621:IK327621 SF327621:SG327621 ACB327621:ACC327621 ALX327621:ALY327621 AVT327621:AVU327621 BFP327621:BFQ327621 BPL327621:BPM327621 BZH327621:BZI327621 CJD327621:CJE327621 CSZ327621:CTA327621 DCV327621:DCW327621 DMR327621:DMS327621 DWN327621:DWO327621 EGJ327621:EGK327621 EQF327621:EQG327621 FAB327621:FAC327621 FJX327621:FJY327621 FTT327621:FTU327621 GDP327621:GDQ327621 GNL327621:GNM327621 GXH327621:GXI327621 HHD327621:HHE327621 HQZ327621:HRA327621 IAV327621:IAW327621 IKR327621:IKS327621 IUN327621:IUO327621 JEJ327621:JEK327621 JOF327621:JOG327621 JYB327621:JYC327621 KHX327621:KHY327621 KRT327621:KRU327621 LBP327621:LBQ327621 LLL327621:LLM327621 LVH327621:LVI327621 MFD327621:MFE327621 MOZ327621:MPA327621 MYV327621:MYW327621 NIR327621:NIS327621 NSN327621:NSO327621 OCJ327621:OCK327621 OMF327621:OMG327621 OWB327621:OWC327621 PFX327621:PFY327621 PPT327621:PPU327621 PZP327621:PZQ327621 QJL327621:QJM327621 QTH327621:QTI327621 RDD327621:RDE327621 RMZ327621:RNA327621 RWV327621:RWW327621 SGR327621:SGS327621 SQN327621:SQO327621 TAJ327621:TAK327621 TKF327621:TKG327621 TUB327621:TUC327621 UDX327621:UDY327621 UNT327621:UNU327621 UXP327621:UXQ327621 VHL327621:VHM327621 VRH327621:VRI327621 WBD327621:WBE327621 WKZ327621:WLA327621 WUV327621:WUW327621 L393157:M393157 IJ393157:IK393157 SF393157:SG393157 ACB393157:ACC393157 ALX393157:ALY393157 AVT393157:AVU393157 BFP393157:BFQ393157 BPL393157:BPM393157 BZH393157:BZI393157 CJD393157:CJE393157 CSZ393157:CTA393157 DCV393157:DCW393157 DMR393157:DMS393157 DWN393157:DWO393157 EGJ393157:EGK393157 EQF393157:EQG393157 FAB393157:FAC393157 FJX393157:FJY393157 FTT393157:FTU393157 GDP393157:GDQ393157 GNL393157:GNM393157 GXH393157:GXI393157 HHD393157:HHE393157 HQZ393157:HRA393157 IAV393157:IAW393157 IKR393157:IKS393157 IUN393157:IUO393157 JEJ393157:JEK393157 JOF393157:JOG393157 JYB393157:JYC393157 KHX393157:KHY393157 KRT393157:KRU393157 LBP393157:LBQ393157 LLL393157:LLM393157 LVH393157:LVI393157 MFD393157:MFE393157 MOZ393157:MPA393157 MYV393157:MYW393157 NIR393157:NIS393157 NSN393157:NSO393157 OCJ393157:OCK393157 OMF393157:OMG393157 OWB393157:OWC393157 PFX393157:PFY393157 PPT393157:PPU393157 PZP393157:PZQ393157 QJL393157:QJM393157 QTH393157:QTI393157 RDD393157:RDE393157 RMZ393157:RNA393157 RWV393157:RWW393157 SGR393157:SGS393157 SQN393157:SQO393157 TAJ393157:TAK393157 TKF393157:TKG393157 TUB393157:TUC393157 UDX393157:UDY393157 UNT393157:UNU393157 UXP393157:UXQ393157 VHL393157:VHM393157 VRH393157:VRI393157 WBD393157:WBE393157 WKZ393157:WLA393157 WUV393157:WUW393157 L458693:M458693 IJ458693:IK458693 SF458693:SG458693 ACB458693:ACC458693 ALX458693:ALY458693 AVT458693:AVU458693 BFP458693:BFQ458693 BPL458693:BPM458693 BZH458693:BZI458693 CJD458693:CJE458693 CSZ458693:CTA458693 DCV458693:DCW458693 DMR458693:DMS458693 DWN458693:DWO458693 EGJ458693:EGK458693 EQF458693:EQG458693 FAB458693:FAC458693 FJX458693:FJY458693 FTT458693:FTU458693 GDP458693:GDQ458693 GNL458693:GNM458693 GXH458693:GXI458693 HHD458693:HHE458693 HQZ458693:HRA458693 IAV458693:IAW458693 IKR458693:IKS458693 IUN458693:IUO458693 JEJ458693:JEK458693 JOF458693:JOG458693 JYB458693:JYC458693 KHX458693:KHY458693 KRT458693:KRU458693 LBP458693:LBQ458693 LLL458693:LLM458693 LVH458693:LVI458693 MFD458693:MFE458693 MOZ458693:MPA458693 MYV458693:MYW458693 NIR458693:NIS458693 NSN458693:NSO458693 OCJ458693:OCK458693 OMF458693:OMG458693 OWB458693:OWC458693 PFX458693:PFY458693 PPT458693:PPU458693 PZP458693:PZQ458693 QJL458693:QJM458693 QTH458693:QTI458693 RDD458693:RDE458693 RMZ458693:RNA458693 RWV458693:RWW458693 SGR458693:SGS458693 SQN458693:SQO458693 TAJ458693:TAK458693 TKF458693:TKG458693 TUB458693:TUC458693 UDX458693:UDY458693 UNT458693:UNU458693 UXP458693:UXQ458693 VHL458693:VHM458693 VRH458693:VRI458693 WBD458693:WBE458693 WKZ458693:WLA458693 WUV458693:WUW458693 L524229:M524229 IJ524229:IK524229 SF524229:SG524229 ACB524229:ACC524229 ALX524229:ALY524229 AVT524229:AVU524229 BFP524229:BFQ524229 BPL524229:BPM524229 BZH524229:BZI524229 CJD524229:CJE524229 CSZ524229:CTA524229 DCV524229:DCW524229 DMR524229:DMS524229 DWN524229:DWO524229 EGJ524229:EGK524229 EQF524229:EQG524229 FAB524229:FAC524229 FJX524229:FJY524229 FTT524229:FTU524229 GDP524229:GDQ524229 GNL524229:GNM524229 GXH524229:GXI524229 HHD524229:HHE524229 HQZ524229:HRA524229 IAV524229:IAW524229 IKR524229:IKS524229 IUN524229:IUO524229 JEJ524229:JEK524229 JOF524229:JOG524229 JYB524229:JYC524229 KHX524229:KHY524229 KRT524229:KRU524229 LBP524229:LBQ524229 LLL524229:LLM524229 LVH524229:LVI524229 MFD524229:MFE524229 MOZ524229:MPA524229 MYV524229:MYW524229 NIR524229:NIS524229 NSN524229:NSO524229 OCJ524229:OCK524229 OMF524229:OMG524229 OWB524229:OWC524229 PFX524229:PFY524229 PPT524229:PPU524229 PZP524229:PZQ524229 QJL524229:QJM524229 QTH524229:QTI524229 RDD524229:RDE524229 RMZ524229:RNA524229 RWV524229:RWW524229 SGR524229:SGS524229 SQN524229:SQO524229 TAJ524229:TAK524229 TKF524229:TKG524229 TUB524229:TUC524229 UDX524229:UDY524229 UNT524229:UNU524229 UXP524229:UXQ524229 VHL524229:VHM524229 VRH524229:VRI524229 WBD524229:WBE524229 WKZ524229:WLA524229 WUV524229:WUW524229 L589765:M589765 IJ589765:IK589765 SF589765:SG589765 ACB589765:ACC589765 ALX589765:ALY589765 AVT589765:AVU589765 BFP589765:BFQ589765 BPL589765:BPM589765 BZH589765:BZI589765 CJD589765:CJE589765 CSZ589765:CTA589765 DCV589765:DCW589765 DMR589765:DMS589765 DWN589765:DWO589765 EGJ589765:EGK589765 EQF589765:EQG589765 FAB589765:FAC589765 FJX589765:FJY589765 FTT589765:FTU589765 GDP589765:GDQ589765 GNL589765:GNM589765 GXH589765:GXI589765 HHD589765:HHE589765 HQZ589765:HRA589765 IAV589765:IAW589765 IKR589765:IKS589765 IUN589765:IUO589765 JEJ589765:JEK589765 JOF589765:JOG589765 JYB589765:JYC589765 KHX589765:KHY589765 KRT589765:KRU589765 LBP589765:LBQ589765 LLL589765:LLM589765 LVH589765:LVI589765 MFD589765:MFE589765 MOZ589765:MPA589765 MYV589765:MYW589765 NIR589765:NIS589765 NSN589765:NSO589765 OCJ589765:OCK589765 OMF589765:OMG589765 OWB589765:OWC589765 PFX589765:PFY589765 PPT589765:PPU589765 PZP589765:PZQ589765 QJL589765:QJM589765 QTH589765:QTI589765 RDD589765:RDE589765 RMZ589765:RNA589765 RWV589765:RWW589765 SGR589765:SGS589765 SQN589765:SQO589765 TAJ589765:TAK589765 TKF589765:TKG589765 TUB589765:TUC589765 UDX589765:UDY589765 UNT589765:UNU589765 UXP589765:UXQ589765 VHL589765:VHM589765 VRH589765:VRI589765 WBD589765:WBE589765 WKZ589765:WLA589765 WUV589765:WUW589765 L655301:M655301 IJ655301:IK655301 SF655301:SG655301 ACB655301:ACC655301 ALX655301:ALY655301 AVT655301:AVU655301 BFP655301:BFQ655301 BPL655301:BPM655301 BZH655301:BZI655301 CJD655301:CJE655301 CSZ655301:CTA655301 DCV655301:DCW655301 DMR655301:DMS655301 DWN655301:DWO655301 EGJ655301:EGK655301 EQF655301:EQG655301 FAB655301:FAC655301 FJX655301:FJY655301 FTT655301:FTU655301 GDP655301:GDQ655301 GNL655301:GNM655301 GXH655301:GXI655301 HHD655301:HHE655301 HQZ655301:HRA655301 IAV655301:IAW655301 IKR655301:IKS655301 IUN655301:IUO655301 JEJ655301:JEK655301 JOF655301:JOG655301 JYB655301:JYC655301 KHX655301:KHY655301 KRT655301:KRU655301 LBP655301:LBQ655301 LLL655301:LLM655301 LVH655301:LVI655301 MFD655301:MFE655301 MOZ655301:MPA655301 MYV655301:MYW655301 NIR655301:NIS655301 NSN655301:NSO655301 OCJ655301:OCK655301 OMF655301:OMG655301 OWB655301:OWC655301 PFX655301:PFY655301 PPT655301:PPU655301 PZP655301:PZQ655301 QJL655301:QJM655301 QTH655301:QTI655301 RDD655301:RDE655301 RMZ655301:RNA655301 RWV655301:RWW655301 SGR655301:SGS655301 SQN655301:SQO655301 TAJ655301:TAK655301 TKF655301:TKG655301 TUB655301:TUC655301 UDX655301:UDY655301 UNT655301:UNU655301 UXP655301:UXQ655301 VHL655301:VHM655301 VRH655301:VRI655301 WBD655301:WBE655301 WKZ655301:WLA655301 WUV655301:WUW655301 L720837:M720837 IJ720837:IK720837 SF720837:SG720837 ACB720837:ACC720837 ALX720837:ALY720837 AVT720837:AVU720837 BFP720837:BFQ720837 BPL720837:BPM720837 BZH720837:BZI720837 CJD720837:CJE720837 CSZ720837:CTA720837 DCV720837:DCW720837 DMR720837:DMS720837 DWN720837:DWO720837 EGJ720837:EGK720837 EQF720837:EQG720837 FAB720837:FAC720837 FJX720837:FJY720837 FTT720837:FTU720837 GDP720837:GDQ720837 GNL720837:GNM720837 GXH720837:GXI720837 HHD720837:HHE720837 HQZ720837:HRA720837 IAV720837:IAW720837 IKR720837:IKS720837 IUN720837:IUO720837 JEJ720837:JEK720837 JOF720837:JOG720837 JYB720837:JYC720837 KHX720837:KHY720837 KRT720837:KRU720837 LBP720837:LBQ720837 LLL720837:LLM720837 LVH720837:LVI720837 MFD720837:MFE720837 MOZ720837:MPA720837 MYV720837:MYW720837 NIR720837:NIS720837 NSN720837:NSO720837 OCJ720837:OCK720837 OMF720837:OMG720837 OWB720837:OWC720837 PFX720837:PFY720837 PPT720837:PPU720837 PZP720837:PZQ720837 QJL720837:QJM720837 QTH720837:QTI720837 RDD720837:RDE720837 RMZ720837:RNA720837 RWV720837:RWW720837 SGR720837:SGS720837 SQN720837:SQO720837 TAJ720837:TAK720837 TKF720837:TKG720837 TUB720837:TUC720837 UDX720837:UDY720837 UNT720837:UNU720837 UXP720837:UXQ720837 VHL720837:VHM720837 VRH720837:VRI720837 WBD720837:WBE720837 WKZ720837:WLA720837 WUV720837:WUW720837 L786373:M786373 IJ786373:IK786373 SF786373:SG786373 ACB786373:ACC786373 ALX786373:ALY786373 AVT786373:AVU786373 BFP786373:BFQ786373 BPL786373:BPM786373 BZH786373:BZI786373 CJD786373:CJE786373 CSZ786373:CTA786373 DCV786373:DCW786373 DMR786373:DMS786373 DWN786373:DWO786373 EGJ786373:EGK786373 EQF786373:EQG786373 FAB786373:FAC786373 FJX786373:FJY786373 FTT786373:FTU786373 GDP786373:GDQ786373 GNL786373:GNM786373 GXH786373:GXI786373 HHD786373:HHE786373 HQZ786373:HRA786373 IAV786373:IAW786373 IKR786373:IKS786373 IUN786373:IUO786373 JEJ786373:JEK786373 JOF786373:JOG786373 JYB786373:JYC786373 KHX786373:KHY786373 KRT786373:KRU786373 LBP786373:LBQ786373 LLL786373:LLM786373 LVH786373:LVI786373 MFD786373:MFE786373 MOZ786373:MPA786373 MYV786373:MYW786373 NIR786373:NIS786373 NSN786373:NSO786373 OCJ786373:OCK786373 OMF786373:OMG786373 OWB786373:OWC786373 PFX786373:PFY786373 PPT786373:PPU786373 PZP786373:PZQ786373 QJL786373:QJM786373 QTH786373:QTI786373 RDD786373:RDE786373 RMZ786373:RNA786373 RWV786373:RWW786373 SGR786373:SGS786373 SQN786373:SQO786373 TAJ786373:TAK786373 TKF786373:TKG786373 TUB786373:TUC786373 UDX786373:UDY786373 UNT786373:UNU786373 UXP786373:UXQ786373 VHL786373:VHM786373 VRH786373:VRI786373 WBD786373:WBE786373 WKZ786373:WLA786373 WUV786373:WUW786373 L851909:M851909 IJ851909:IK851909 SF851909:SG851909 ACB851909:ACC851909 ALX851909:ALY851909 AVT851909:AVU851909 BFP851909:BFQ851909 BPL851909:BPM851909 BZH851909:BZI851909 CJD851909:CJE851909 CSZ851909:CTA851909 DCV851909:DCW851909 DMR851909:DMS851909 DWN851909:DWO851909 EGJ851909:EGK851909 EQF851909:EQG851909 FAB851909:FAC851909 FJX851909:FJY851909 FTT851909:FTU851909 GDP851909:GDQ851909 GNL851909:GNM851909 GXH851909:GXI851909 HHD851909:HHE851909 HQZ851909:HRA851909 IAV851909:IAW851909 IKR851909:IKS851909 IUN851909:IUO851909 JEJ851909:JEK851909 JOF851909:JOG851909 JYB851909:JYC851909 KHX851909:KHY851909 KRT851909:KRU851909 LBP851909:LBQ851909 LLL851909:LLM851909 LVH851909:LVI851909 MFD851909:MFE851909 MOZ851909:MPA851909 MYV851909:MYW851909 NIR851909:NIS851909 NSN851909:NSO851909 OCJ851909:OCK851909 OMF851909:OMG851909 OWB851909:OWC851909 PFX851909:PFY851909 PPT851909:PPU851909 PZP851909:PZQ851909 QJL851909:QJM851909 QTH851909:QTI851909 RDD851909:RDE851909 RMZ851909:RNA851909 RWV851909:RWW851909 SGR851909:SGS851909 SQN851909:SQO851909 TAJ851909:TAK851909 TKF851909:TKG851909 TUB851909:TUC851909 UDX851909:UDY851909 UNT851909:UNU851909 UXP851909:UXQ851909 VHL851909:VHM851909 VRH851909:VRI851909 WBD851909:WBE851909 WKZ851909:WLA851909 WUV851909:WUW851909 L917445:M917445 IJ917445:IK917445 SF917445:SG917445 ACB917445:ACC917445 ALX917445:ALY917445 AVT917445:AVU917445 BFP917445:BFQ917445 BPL917445:BPM917445 BZH917445:BZI917445 CJD917445:CJE917445 CSZ917445:CTA917445 DCV917445:DCW917445 DMR917445:DMS917445 DWN917445:DWO917445 EGJ917445:EGK917445 EQF917445:EQG917445 FAB917445:FAC917445 FJX917445:FJY917445 FTT917445:FTU917445 GDP917445:GDQ917445 GNL917445:GNM917445 GXH917445:GXI917445 HHD917445:HHE917445 HQZ917445:HRA917445 IAV917445:IAW917445 IKR917445:IKS917445 IUN917445:IUO917445 JEJ917445:JEK917445 JOF917445:JOG917445 JYB917445:JYC917445 KHX917445:KHY917445 KRT917445:KRU917445 LBP917445:LBQ917445 LLL917445:LLM917445 LVH917445:LVI917445 MFD917445:MFE917445 MOZ917445:MPA917445 MYV917445:MYW917445 NIR917445:NIS917445 NSN917445:NSO917445 OCJ917445:OCK917445 OMF917445:OMG917445 OWB917445:OWC917445 PFX917445:PFY917445 PPT917445:PPU917445 PZP917445:PZQ917445 QJL917445:QJM917445 QTH917445:QTI917445 RDD917445:RDE917445 RMZ917445:RNA917445 RWV917445:RWW917445 SGR917445:SGS917445 SQN917445:SQO917445 TAJ917445:TAK917445 TKF917445:TKG917445 TUB917445:TUC917445 UDX917445:UDY917445 UNT917445:UNU917445 UXP917445:UXQ917445 VHL917445:VHM917445 VRH917445:VRI917445 WBD917445:WBE917445 WKZ917445:WLA917445 WUV917445:WUW917445 L982981:M982981 IJ982981:IK982981 SF982981:SG982981 ACB982981:ACC982981 ALX982981:ALY982981 AVT982981:AVU982981 BFP982981:BFQ982981 BPL982981:BPM982981 BZH982981:BZI982981 CJD982981:CJE982981 CSZ982981:CTA982981 DCV982981:DCW982981 DMR982981:DMS982981 DWN982981:DWO982981 EGJ982981:EGK982981 EQF982981:EQG982981 FAB982981:FAC982981 FJX982981:FJY982981 FTT982981:FTU982981 GDP982981:GDQ982981 GNL982981:GNM982981 GXH982981:GXI982981 HHD982981:HHE982981 HQZ982981:HRA982981 IAV982981:IAW982981 IKR982981:IKS982981 IUN982981:IUO982981 JEJ982981:JEK982981 JOF982981:JOG982981 JYB982981:JYC982981 KHX982981:KHY982981 KRT982981:KRU982981 LBP982981:LBQ982981 LLL982981:LLM982981 LVH982981:LVI982981 MFD982981:MFE982981 MOZ982981:MPA982981 MYV982981:MYW982981 NIR982981:NIS982981 NSN982981:NSO982981 OCJ982981:OCK982981 OMF982981:OMG982981 OWB982981:OWC982981 PFX982981:PFY982981 PPT982981:PPU982981 PZP982981:PZQ982981 QJL982981:QJM982981 QTH982981:QTI982981 RDD982981:RDE982981 RMZ982981:RNA982981 RWV982981:RWW982981 SGR982981:SGS982981 SQN982981:SQO982981 TAJ982981:TAK982981 TKF982981:TKG982981 TUB982981:TUC982981 UDX982981:UDY982981 UNT982981:UNU982981 UXP982981:UXQ982981 VHL982981:VHM982981 VRH982981:VRI982981 WBD982981:WBE982981 WKZ982981:WLA982981 WUV982981:WUW982981 H15:H18 H65479:H65482 IF65479:IF65482 SB65479:SB65482 ABX65479:ABX65482 ALT65479:ALT65482 AVP65479:AVP65482 BFL65479:BFL65482 BPH65479:BPH65482 BZD65479:BZD65482 CIZ65479:CIZ65482 CSV65479:CSV65482 DCR65479:DCR65482 DMN65479:DMN65482 DWJ65479:DWJ65482 EGF65479:EGF65482 EQB65479:EQB65482 EZX65479:EZX65482 FJT65479:FJT65482 FTP65479:FTP65482 GDL65479:GDL65482 GNH65479:GNH65482 GXD65479:GXD65482 HGZ65479:HGZ65482 HQV65479:HQV65482 IAR65479:IAR65482 IKN65479:IKN65482 IUJ65479:IUJ65482 JEF65479:JEF65482 JOB65479:JOB65482 JXX65479:JXX65482 KHT65479:KHT65482 KRP65479:KRP65482 LBL65479:LBL65482 LLH65479:LLH65482 LVD65479:LVD65482 MEZ65479:MEZ65482 MOV65479:MOV65482 MYR65479:MYR65482 NIN65479:NIN65482 NSJ65479:NSJ65482 OCF65479:OCF65482 OMB65479:OMB65482 OVX65479:OVX65482 PFT65479:PFT65482 PPP65479:PPP65482 PZL65479:PZL65482 QJH65479:QJH65482 QTD65479:QTD65482 RCZ65479:RCZ65482 RMV65479:RMV65482 RWR65479:RWR65482 SGN65479:SGN65482 SQJ65479:SQJ65482 TAF65479:TAF65482 TKB65479:TKB65482 TTX65479:TTX65482 UDT65479:UDT65482 UNP65479:UNP65482 UXL65479:UXL65482 VHH65479:VHH65482 VRD65479:VRD65482 WAZ65479:WAZ65482 WKV65479:WKV65482 WUR65479:WUR65482 H131015:H131018 IF131015:IF131018 SB131015:SB131018 ABX131015:ABX131018 ALT131015:ALT131018 AVP131015:AVP131018 BFL131015:BFL131018 BPH131015:BPH131018 BZD131015:BZD131018 CIZ131015:CIZ131018 CSV131015:CSV131018 DCR131015:DCR131018 DMN131015:DMN131018 DWJ131015:DWJ131018 EGF131015:EGF131018 EQB131015:EQB131018 EZX131015:EZX131018 FJT131015:FJT131018 FTP131015:FTP131018 GDL131015:GDL131018 GNH131015:GNH131018 GXD131015:GXD131018 HGZ131015:HGZ131018 HQV131015:HQV131018 IAR131015:IAR131018 IKN131015:IKN131018 IUJ131015:IUJ131018 JEF131015:JEF131018 JOB131015:JOB131018 JXX131015:JXX131018 KHT131015:KHT131018 KRP131015:KRP131018 LBL131015:LBL131018 LLH131015:LLH131018 LVD131015:LVD131018 MEZ131015:MEZ131018 MOV131015:MOV131018 MYR131015:MYR131018 NIN131015:NIN131018 NSJ131015:NSJ131018 OCF131015:OCF131018 OMB131015:OMB131018 OVX131015:OVX131018 PFT131015:PFT131018 PPP131015:PPP131018 PZL131015:PZL131018 QJH131015:QJH131018 QTD131015:QTD131018 RCZ131015:RCZ131018 RMV131015:RMV131018 RWR131015:RWR131018 SGN131015:SGN131018 SQJ131015:SQJ131018 TAF131015:TAF131018 TKB131015:TKB131018 TTX131015:TTX131018 UDT131015:UDT131018 UNP131015:UNP131018 UXL131015:UXL131018 VHH131015:VHH131018 VRD131015:VRD131018 WAZ131015:WAZ131018 WKV131015:WKV131018 WUR131015:WUR131018 H196551:H196554 IF196551:IF196554 SB196551:SB196554 ABX196551:ABX196554 ALT196551:ALT196554 AVP196551:AVP196554 BFL196551:BFL196554 BPH196551:BPH196554 BZD196551:BZD196554 CIZ196551:CIZ196554 CSV196551:CSV196554 DCR196551:DCR196554 DMN196551:DMN196554 DWJ196551:DWJ196554 EGF196551:EGF196554 EQB196551:EQB196554 EZX196551:EZX196554 FJT196551:FJT196554 FTP196551:FTP196554 GDL196551:GDL196554 GNH196551:GNH196554 GXD196551:GXD196554 HGZ196551:HGZ196554 HQV196551:HQV196554 IAR196551:IAR196554 IKN196551:IKN196554 IUJ196551:IUJ196554 JEF196551:JEF196554 JOB196551:JOB196554 JXX196551:JXX196554 KHT196551:KHT196554 KRP196551:KRP196554 LBL196551:LBL196554 LLH196551:LLH196554 LVD196551:LVD196554 MEZ196551:MEZ196554 MOV196551:MOV196554 MYR196551:MYR196554 NIN196551:NIN196554 NSJ196551:NSJ196554 OCF196551:OCF196554 OMB196551:OMB196554 OVX196551:OVX196554 PFT196551:PFT196554 PPP196551:PPP196554 PZL196551:PZL196554 QJH196551:QJH196554 QTD196551:QTD196554 RCZ196551:RCZ196554 RMV196551:RMV196554 RWR196551:RWR196554 SGN196551:SGN196554 SQJ196551:SQJ196554 TAF196551:TAF196554 TKB196551:TKB196554 TTX196551:TTX196554 UDT196551:UDT196554 UNP196551:UNP196554 UXL196551:UXL196554 VHH196551:VHH196554 VRD196551:VRD196554 WAZ196551:WAZ196554 WKV196551:WKV196554 WUR196551:WUR196554 H262087:H262090 IF262087:IF262090 SB262087:SB262090 ABX262087:ABX262090 ALT262087:ALT262090 AVP262087:AVP262090 BFL262087:BFL262090 BPH262087:BPH262090 BZD262087:BZD262090 CIZ262087:CIZ262090 CSV262087:CSV262090 DCR262087:DCR262090 DMN262087:DMN262090 DWJ262087:DWJ262090 EGF262087:EGF262090 EQB262087:EQB262090 EZX262087:EZX262090 FJT262087:FJT262090 FTP262087:FTP262090 GDL262087:GDL262090 GNH262087:GNH262090 GXD262087:GXD262090 HGZ262087:HGZ262090 HQV262087:HQV262090 IAR262087:IAR262090 IKN262087:IKN262090 IUJ262087:IUJ262090 JEF262087:JEF262090 JOB262087:JOB262090 JXX262087:JXX262090 KHT262087:KHT262090 KRP262087:KRP262090 LBL262087:LBL262090 LLH262087:LLH262090 LVD262087:LVD262090 MEZ262087:MEZ262090 MOV262087:MOV262090 MYR262087:MYR262090 NIN262087:NIN262090 NSJ262087:NSJ262090 OCF262087:OCF262090 OMB262087:OMB262090 OVX262087:OVX262090 PFT262087:PFT262090 PPP262087:PPP262090 PZL262087:PZL262090 QJH262087:QJH262090 QTD262087:QTD262090 RCZ262087:RCZ262090 RMV262087:RMV262090 RWR262087:RWR262090 SGN262087:SGN262090 SQJ262087:SQJ262090 TAF262087:TAF262090 TKB262087:TKB262090 TTX262087:TTX262090 UDT262087:UDT262090 UNP262087:UNP262090 UXL262087:UXL262090 VHH262087:VHH262090 VRD262087:VRD262090 WAZ262087:WAZ262090 WKV262087:WKV262090 WUR262087:WUR262090 H327623:H327626 IF327623:IF327626 SB327623:SB327626 ABX327623:ABX327626 ALT327623:ALT327626 AVP327623:AVP327626 BFL327623:BFL327626 BPH327623:BPH327626 BZD327623:BZD327626 CIZ327623:CIZ327626 CSV327623:CSV327626 DCR327623:DCR327626 DMN327623:DMN327626 DWJ327623:DWJ327626 EGF327623:EGF327626 EQB327623:EQB327626 EZX327623:EZX327626 FJT327623:FJT327626 FTP327623:FTP327626 GDL327623:GDL327626 GNH327623:GNH327626 GXD327623:GXD327626 HGZ327623:HGZ327626 HQV327623:HQV327626 IAR327623:IAR327626 IKN327623:IKN327626 IUJ327623:IUJ327626 JEF327623:JEF327626 JOB327623:JOB327626 JXX327623:JXX327626 KHT327623:KHT327626 KRP327623:KRP327626 LBL327623:LBL327626 LLH327623:LLH327626 LVD327623:LVD327626 MEZ327623:MEZ327626 MOV327623:MOV327626 MYR327623:MYR327626 NIN327623:NIN327626 NSJ327623:NSJ327626 OCF327623:OCF327626 OMB327623:OMB327626 OVX327623:OVX327626 PFT327623:PFT327626 PPP327623:PPP327626 PZL327623:PZL327626 QJH327623:QJH327626 QTD327623:QTD327626 RCZ327623:RCZ327626 RMV327623:RMV327626 RWR327623:RWR327626 SGN327623:SGN327626 SQJ327623:SQJ327626 TAF327623:TAF327626 TKB327623:TKB327626 TTX327623:TTX327626 UDT327623:UDT327626 UNP327623:UNP327626 UXL327623:UXL327626 VHH327623:VHH327626 VRD327623:VRD327626 WAZ327623:WAZ327626 WKV327623:WKV327626 WUR327623:WUR327626 H393159:H393162 IF393159:IF393162 SB393159:SB393162 ABX393159:ABX393162 ALT393159:ALT393162 AVP393159:AVP393162 BFL393159:BFL393162 BPH393159:BPH393162 BZD393159:BZD393162 CIZ393159:CIZ393162 CSV393159:CSV393162 DCR393159:DCR393162 DMN393159:DMN393162 DWJ393159:DWJ393162 EGF393159:EGF393162 EQB393159:EQB393162 EZX393159:EZX393162 FJT393159:FJT393162 FTP393159:FTP393162 GDL393159:GDL393162 GNH393159:GNH393162 GXD393159:GXD393162 HGZ393159:HGZ393162 HQV393159:HQV393162 IAR393159:IAR393162 IKN393159:IKN393162 IUJ393159:IUJ393162 JEF393159:JEF393162 JOB393159:JOB393162 JXX393159:JXX393162 KHT393159:KHT393162 KRP393159:KRP393162 LBL393159:LBL393162 LLH393159:LLH393162 LVD393159:LVD393162 MEZ393159:MEZ393162 MOV393159:MOV393162 MYR393159:MYR393162 NIN393159:NIN393162 NSJ393159:NSJ393162 OCF393159:OCF393162 OMB393159:OMB393162 OVX393159:OVX393162 PFT393159:PFT393162 PPP393159:PPP393162 PZL393159:PZL393162 QJH393159:QJH393162 QTD393159:QTD393162 RCZ393159:RCZ393162 RMV393159:RMV393162 RWR393159:RWR393162 SGN393159:SGN393162 SQJ393159:SQJ393162 TAF393159:TAF393162 TKB393159:TKB393162 TTX393159:TTX393162 UDT393159:UDT393162 UNP393159:UNP393162 UXL393159:UXL393162 VHH393159:VHH393162 VRD393159:VRD393162 WAZ393159:WAZ393162 WKV393159:WKV393162 WUR393159:WUR393162 H458695:H458698 IF458695:IF458698 SB458695:SB458698 ABX458695:ABX458698 ALT458695:ALT458698 AVP458695:AVP458698 BFL458695:BFL458698 BPH458695:BPH458698 BZD458695:BZD458698 CIZ458695:CIZ458698 CSV458695:CSV458698 DCR458695:DCR458698 DMN458695:DMN458698 DWJ458695:DWJ458698 EGF458695:EGF458698 EQB458695:EQB458698 EZX458695:EZX458698 FJT458695:FJT458698 FTP458695:FTP458698 GDL458695:GDL458698 GNH458695:GNH458698 GXD458695:GXD458698 HGZ458695:HGZ458698 HQV458695:HQV458698 IAR458695:IAR458698 IKN458695:IKN458698 IUJ458695:IUJ458698 JEF458695:JEF458698 JOB458695:JOB458698 JXX458695:JXX458698 KHT458695:KHT458698 KRP458695:KRP458698 LBL458695:LBL458698 LLH458695:LLH458698 LVD458695:LVD458698 MEZ458695:MEZ458698 MOV458695:MOV458698 MYR458695:MYR458698 NIN458695:NIN458698 NSJ458695:NSJ458698 OCF458695:OCF458698 OMB458695:OMB458698 OVX458695:OVX458698 PFT458695:PFT458698 PPP458695:PPP458698 PZL458695:PZL458698 QJH458695:QJH458698 QTD458695:QTD458698 RCZ458695:RCZ458698 RMV458695:RMV458698 RWR458695:RWR458698 SGN458695:SGN458698 SQJ458695:SQJ458698 TAF458695:TAF458698 TKB458695:TKB458698 TTX458695:TTX458698 UDT458695:UDT458698 UNP458695:UNP458698 UXL458695:UXL458698 VHH458695:VHH458698 VRD458695:VRD458698 WAZ458695:WAZ458698 WKV458695:WKV458698 WUR458695:WUR458698 H524231:H524234 IF524231:IF524234 SB524231:SB524234 ABX524231:ABX524234 ALT524231:ALT524234 AVP524231:AVP524234 BFL524231:BFL524234 BPH524231:BPH524234 BZD524231:BZD524234 CIZ524231:CIZ524234 CSV524231:CSV524234 DCR524231:DCR524234 DMN524231:DMN524234 DWJ524231:DWJ524234 EGF524231:EGF524234 EQB524231:EQB524234 EZX524231:EZX524234 FJT524231:FJT524234 FTP524231:FTP524234 GDL524231:GDL524234 GNH524231:GNH524234 GXD524231:GXD524234 HGZ524231:HGZ524234 HQV524231:HQV524234 IAR524231:IAR524234 IKN524231:IKN524234 IUJ524231:IUJ524234 JEF524231:JEF524234 JOB524231:JOB524234 JXX524231:JXX524234 KHT524231:KHT524234 KRP524231:KRP524234 LBL524231:LBL524234 LLH524231:LLH524234 LVD524231:LVD524234 MEZ524231:MEZ524234 MOV524231:MOV524234 MYR524231:MYR524234 NIN524231:NIN524234 NSJ524231:NSJ524234 OCF524231:OCF524234 OMB524231:OMB524234 OVX524231:OVX524234 PFT524231:PFT524234 PPP524231:PPP524234 PZL524231:PZL524234 QJH524231:QJH524234 QTD524231:QTD524234 RCZ524231:RCZ524234 RMV524231:RMV524234 RWR524231:RWR524234 SGN524231:SGN524234 SQJ524231:SQJ524234 TAF524231:TAF524234 TKB524231:TKB524234 TTX524231:TTX524234 UDT524231:UDT524234 UNP524231:UNP524234 UXL524231:UXL524234 VHH524231:VHH524234 VRD524231:VRD524234 WAZ524231:WAZ524234 WKV524231:WKV524234 WUR524231:WUR524234 H589767:H589770 IF589767:IF589770 SB589767:SB589770 ABX589767:ABX589770 ALT589767:ALT589770 AVP589767:AVP589770 BFL589767:BFL589770 BPH589767:BPH589770 BZD589767:BZD589770 CIZ589767:CIZ589770 CSV589767:CSV589770 DCR589767:DCR589770 DMN589767:DMN589770 DWJ589767:DWJ589770 EGF589767:EGF589770 EQB589767:EQB589770 EZX589767:EZX589770 FJT589767:FJT589770 FTP589767:FTP589770 GDL589767:GDL589770 GNH589767:GNH589770 GXD589767:GXD589770 HGZ589767:HGZ589770 HQV589767:HQV589770 IAR589767:IAR589770 IKN589767:IKN589770 IUJ589767:IUJ589770 JEF589767:JEF589770 JOB589767:JOB589770 JXX589767:JXX589770 KHT589767:KHT589770 KRP589767:KRP589770 LBL589767:LBL589770 LLH589767:LLH589770 LVD589767:LVD589770 MEZ589767:MEZ589770 MOV589767:MOV589770 MYR589767:MYR589770 NIN589767:NIN589770 NSJ589767:NSJ589770 OCF589767:OCF589770 OMB589767:OMB589770 OVX589767:OVX589770 PFT589767:PFT589770 PPP589767:PPP589770 PZL589767:PZL589770 QJH589767:QJH589770 QTD589767:QTD589770 RCZ589767:RCZ589770 RMV589767:RMV589770 RWR589767:RWR589770 SGN589767:SGN589770 SQJ589767:SQJ589770 TAF589767:TAF589770 TKB589767:TKB589770 TTX589767:TTX589770 UDT589767:UDT589770 UNP589767:UNP589770 UXL589767:UXL589770 VHH589767:VHH589770 VRD589767:VRD589770 WAZ589767:WAZ589770 WKV589767:WKV589770 WUR589767:WUR589770 H655303:H655306 IF655303:IF655306 SB655303:SB655306 ABX655303:ABX655306 ALT655303:ALT655306 AVP655303:AVP655306 BFL655303:BFL655306 BPH655303:BPH655306 BZD655303:BZD655306 CIZ655303:CIZ655306 CSV655303:CSV655306 DCR655303:DCR655306 DMN655303:DMN655306 DWJ655303:DWJ655306 EGF655303:EGF655306 EQB655303:EQB655306 EZX655303:EZX655306 FJT655303:FJT655306 FTP655303:FTP655306 GDL655303:GDL655306 GNH655303:GNH655306 GXD655303:GXD655306 HGZ655303:HGZ655306 HQV655303:HQV655306 IAR655303:IAR655306 IKN655303:IKN655306 IUJ655303:IUJ655306 JEF655303:JEF655306 JOB655303:JOB655306 JXX655303:JXX655306 KHT655303:KHT655306 KRP655303:KRP655306 LBL655303:LBL655306 LLH655303:LLH655306 LVD655303:LVD655306 MEZ655303:MEZ655306 MOV655303:MOV655306 MYR655303:MYR655306 NIN655303:NIN655306 NSJ655303:NSJ655306 OCF655303:OCF655306 OMB655303:OMB655306 OVX655303:OVX655306 PFT655303:PFT655306 PPP655303:PPP655306 PZL655303:PZL655306 QJH655303:QJH655306 QTD655303:QTD655306 RCZ655303:RCZ655306 RMV655303:RMV655306 RWR655303:RWR655306 SGN655303:SGN655306 SQJ655303:SQJ655306 TAF655303:TAF655306 TKB655303:TKB655306 TTX655303:TTX655306 UDT655303:UDT655306 UNP655303:UNP655306 UXL655303:UXL655306 VHH655303:VHH655306 VRD655303:VRD655306 WAZ655303:WAZ655306 WKV655303:WKV655306 WUR655303:WUR655306 H720839:H720842 IF720839:IF720842 SB720839:SB720842 ABX720839:ABX720842 ALT720839:ALT720842 AVP720839:AVP720842 BFL720839:BFL720842 BPH720839:BPH720842 BZD720839:BZD720842 CIZ720839:CIZ720842 CSV720839:CSV720842 DCR720839:DCR720842 DMN720839:DMN720842 DWJ720839:DWJ720842 EGF720839:EGF720842 EQB720839:EQB720842 EZX720839:EZX720842 FJT720839:FJT720842 FTP720839:FTP720842 GDL720839:GDL720842 GNH720839:GNH720842 GXD720839:GXD720842 HGZ720839:HGZ720842 HQV720839:HQV720842 IAR720839:IAR720842 IKN720839:IKN720842 IUJ720839:IUJ720842 JEF720839:JEF720842 JOB720839:JOB720842 JXX720839:JXX720842 KHT720839:KHT720842 KRP720839:KRP720842 LBL720839:LBL720842 LLH720839:LLH720842 LVD720839:LVD720842 MEZ720839:MEZ720842 MOV720839:MOV720842 MYR720839:MYR720842 NIN720839:NIN720842 NSJ720839:NSJ720842 OCF720839:OCF720842 OMB720839:OMB720842 OVX720839:OVX720842 PFT720839:PFT720842 PPP720839:PPP720842 PZL720839:PZL720842 QJH720839:QJH720842 QTD720839:QTD720842 RCZ720839:RCZ720842 RMV720839:RMV720842 RWR720839:RWR720842 SGN720839:SGN720842 SQJ720839:SQJ720842 TAF720839:TAF720842 TKB720839:TKB720842 TTX720839:TTX720842 UDT720839:UDT720842 UNP720839:UNP720842 UXL720839:UXL720842 VHH720839:VHH720842 VRD720839:VRD720842 WAZ720839:WAZ720842 WKV720839:WKV720842 WUR720839:WUR720842 H786375:H786378 IF786375:IF786378 SB786375:SB786378 ABX786375:ABX786378 ALT786375:ALT786378 AVP786375:AVP786378 BFL786375:BFL786378 BPH786375:BPH786378 BZD786375:BZD786378 CIZ786375:CIZ786378 CSV786375:CSV786378 DCR786375:DCR786378 DMN786375:DMN786378 DWJ786375:DWJ786378 EGF786375:EGF786378 EQB786375:EQB786378 EZX786375:EZX786378 FJT786375:FJT786378 FTP786375:FTP786378 GDL786375:GDL786378 GNH786375:GNH786378 GXD786375:GXD786378 HGZ786375:HGZ786378 HQV786375:HQV786378 IAR786375:IAR786378 IKN786375:IKN786378 IUJ786375:IUJ786378 JEF786375:JEF786378 JOB786375:JOB786378 JXX786375:JXX786378 KHT786375:KHT786378 KRP786375:KRP786378 LBL786375:LBL786378 LLH786375:LLH786378 LVD786375:LVD786378 MEZ786375:MEZ786378 MOV786375:MOV786378 MYR786375:MYR786378 NIN786375:NIN786378 NSJ786375:NSJ786378 OCF786375:OCF786378 OMB786375:OMB786378 OVX786375:OVX786378 PFT786375:PFT786378 PPP786375:PPP786378 PZL786375:PZL786378 QJH786375:QJH786378 QTD786375:QTD786378 RCZ786375:RCZ786378 RMV786375:RMV786378 RWR786375:RWR786378 SGN786375:SGN786378 SQJ786375:SQJ786378 TAF786375:TAF786378 TKB786375:TKB786378 TTX786375:TTX786378 UDT786375:UDT786378 UNP786375:UNP786378 UXL786375:UXL786378 VHH786375:VHH786378 VRD786375:VRD786378 WAZ786375:WAZ786378 WKV786375:WKV786378 WUR786375:WUR786378 H851911:H851914 IF851911:IF851914 SB851911:SB851914 ABX851911:ABX851914 ALT851911:ALT851914 AVP851911:AVP851914 BFL851911:BFL851914 BPH851911:BPH851914 BZD851911:BZD851914 CIZ851911:CIZ851914 CSV851911:CSV851914 DCR851911:DCR851914 DMN851911:DMN851914 DWJ851911:DWJ851914 EGF851911:EGF851914 EQB851911:EQB851914 EZX851911:EZX851914 FJT851911:FJT851914 FTP851911:FTP851914 GDL851911:GDL851914 GNH851911:GNH851914 GXD851911:GXD851914 HGZ851911:HGZ851914 HQV851911:HQV851914 IAR851911:IAR851914 IKN851911:IKN851914 IUJ851911:IUJ851914 JEF851911:JEF851914 JOB851911:JOB851914 JXX851911:JXX851914 KHT851911:KHT851914 KRP851911:KRP851914 LBL851911:LBL851914 LLH851911:LLH851914 LVD851911:LVD851914 MEZ851911:MEZ851914 MOV851911:MOV851914 MYR851911:MYR851914 NIN851911:NIN851914 NSJ851911:NSJ851914 OCF851911:OCF851914 OMB851911:OMB851914 OVX851911:OVX851914 PFT851911:PFT851914 PPP851911:PPP851914 PZL851911:PZL851914 QJH851911:QJH851914 QTD851911:QTD851914 RCZ851911:RCZ851914 RMV851911:RMV851914 RWR851911:RWR851914 SGN851911:SGN851914 SQJ851911:SQJ851914 TAF851911:TAF851914 TKB851911:TKB851914 TTX851911:TTX851914 UDT851911:UDT851914 UNP851911:UNP851914 UXL851911:UXL851914 VHH851911:VHH851914 VRD851911:VRD851914 WAZ851911:WAZ851914 WKV851911:WKV851914 WUR851911:WUR851914 H917447:H917450 IF917447:IF917450 SB917447:SB917450 ABX917447:ABX917450 ALT917447:ALT917450 AVP917447:AVP917450 BFL917447:BFL917450 BPH917447:BPH917450 BZD917447:BZD917450 CIZ917447:CIZ917450 CSV917447:CSV917450 DCR917447:DCR917450 DMN917447:DMN917450 DWJ917447:DWJ917450 EGF917447:EGF917450 EQB917447:EQB917450 EZX917447:EZX917450 FJT917447:FJT917450 FTP917447:FTP917450 GDL917447:GDL917450 GNH917447:GNH917450 GXD917447:GXD917450 HGZ917447:HGZ917450 HQV917447:HQV917450 IAR917447:IAR917450 IKN917447:IKN917450 IUJ917447:IUJ917450 JEF917447:JEF917450 JOB917447:JOB917450 JXX917447:JXX917450 KHT917447:KHT917450 KRP917447:KRP917450 LBL917447:LBL917450 LLH917447:LLH917450 LVD917447:LVD917450 MEZ917447:MEZ917450 MOV917447:MOV917450 MYR917447:MYR917450 NIN917447:NIN917450 NSJ917447:NSJ917450 OCF917447:OCF917450 OMB917447:OMB917450 OVX917447:OVX917450 PFT917447:PFT917450 PPP917447:PPP917450 PZL917447:PZL917450 QJH917447:QJH917450 QTD917447:QTD917450 RCZ917447:RCZ917450 RMV917447:RMV917450 RWR917447:RWR917450 SGN917447:SGN917450 SQJ917447:SQJ917450 TAF917447:TAF917450 TKB917447:TKB917450 TTX917447:TTX917450 UDT917447:UDT917450 UNP917447:UNP917450 UXL917447:UXL917450 VHH917447:VHH917450 VRD917447:VRD917450 WAZ917447:WAZ917450 WKV917447:WKV917450 WUR917447:WUR917450 H982983:H982986 IF982983:IF982986 SB982983:SB982986 ABX982983:ABX982986 ALT982983:ALT982986 AVP982983:AVP982986 BFL982983:BFL982986 BPH982983:BPH982986 BZD982983:BZD982986 CIZ982983:CIZ982986 CSV982983:CSV982986 DCR982983:DCR982986 DMN982983:DMN982986 DWJ982983:DWJ982986 EGF982983:EGF982986 EQB982983:EQB982986 EZX982983:EZX982986 FJT982983:FJT982986 FTP982983:FTP982986 GDL982983:GDL982986 GNH982983:GNH982986 GXD982983:GXD982986 HGZ982983:HGZ982986 HQV982983:HQV982986 IAR982983:IAR982986 IKN982983:IKN982986 IUJ982983:IUJ982986 JEF982983:JEF982986 JOB982983:JOB982986 JXX982983:JXX982986 KHT982983:KHT982986 KRP982983:KRP982986 LBL982983:LBL982986 LLH982983:LLH982986 LVD982983:LVD982986 MEZ982983:MEZ982986 MOV982983:MOV982986 MYR982983:MYR982986 NIN982983:NIN982986 NSJ982983:NSJ982986 OCF982983:OCF982986 OMB982983:OMB982986 OVX982983:OVX982986 PFT982983:PFT982986 PPP982983:PPP982986 PZL982983:PZL982986 QJH982983:QJH982986 QTD982983:QTD982986 RCZ982983:RCZ982986 RMV982983:RMV982986 RWR982983:RWR982986 SGN982983:SGN982986 SQJ982983:SQJ982986 TAF982983:TAF982986 TKB982983:TKB982986 TTX982983:TTX982986 UDT982983:UDT982986 UNP982983:UNP982986 UXL982983:UXL982986 VHH982983:VHH982986 VRD982983:VRD982986 WAZ982983:WAZ982986 WKV982983:WKV982986 WUR982983:WUR982986 WUV982983:WUW982986 L65479:M65482 IJ65479:IK65482 SF65479:SG65482 ACB65479:ACC65482 ALX65479:ALY65482 AVT65479:AVU65482 BFP65479:BFQ65482 BPL65479:BPM65482 BZH65479:BZI65482 CJD65479:CJE65482 CSZ65479:CTA65482 DCV65479:DCW65482 DMR65479:DMS65482 DWN65479:DWO65482 EGJ65479:EGK65482 EQF65479:EQG65482 FAB65479:FAC65482 FJX65479:FJY65482 FTT65479:FTU65482 GDP65479:GDQ65482 GNL65479:GNM65482 GXH65479:GXI65482 HHD65479:HHE65482 HQZ65479:HRA65482 IAV65479:IAW65482 IKR65479:IKS65482 IUN65479:IUO65482 JEJ65479:JEK65482 JOF65479:JOG65482 JYB65479:JYC65482 KHX65479:KHY65482 KRT65479:KRU65482 LBP65479:LBQ65482 LLL65479:LLM65482 LVH65479:LVI65482 MFD65479:MFE65482 MOZ65479:MPA65482 MYV65479:MYW65482 NIR65479:NIS65482 NSN65479:NSO65482 OCJ65479:OCK65482 OMF65479:OMG65482 OWB65479:OWC65482 PFX65479:PFY65482 PPT65479:PPU65482 PZP65479:PZQ65482 QJL65479:QJM65482 QTH65479:QTI65482 RDD65479:RDE65482 RMZ65479:RNA65482 RWV65479:RWW65482 SGR65479:SGS65482 SQN65479:SQO65482 TAJ65479:TAK65482 TKF65479:TKG65482 TUB65479:TUC65482 UDX65479:UDY65482 UNT65479:UNU65482 UXP65479:UXQ65482 VHL65479:VHM65482 VRH65479:VRI65482 WBD65479:WBE65482 WKZ65479:WLA65482 WUV65479:WUW65482 L131015:M131018 IJ131015:IK131018 SF131015:SG131018 ACB131015:ACC131018 ALX131015:ALY131018 AVT131015:AVU131018 BFP131015:BFQ131018 BPL131015:BPM131018 BZH131015:BZI131018 CJD131015:CJE131018 CSZ131015:CTA131018 DCV131015:DCW131018 DMR131015:DMS131018 DWN131015:DWO131018 EGJ131015:EGK131018 EQF131015:EQG131018 FAB131015:FAC131018 FJX131015:FJY131018 FTT131015:FTU131018 GDP131015:GDQ131018 GNL131015:GNM131018 GXH131015:GXI131018 HHD131015:HHE131018 HQZ131015:HRA131018 IAV131015:IAW131018 IKR131015:IKS131018 IUN131015:IUO131018 JEJ131015:JEK131018 JOF131015:JOG131018 JYB131015:JYC131018 KHX131015:KHY131018 KRT131015:KRU131018 LBP131015:LBQ131018 LLL131015:LLM131018 LVH131015:LVI131018 MFD131015:MFE131018 MOZ131015:MPA131018 MYV131015:MYW131018 NIR131015:NIS131018 NSN131015:NSO131018 OCJ131015:OCK131018 OMF131015:OMG131018 OWB131015:OWC131018 PFX131015:PFY131018 PPT131015:PPU131018 PZP131015:PZQ131018 QJL131015:QJM131018 QTH131015:QTI131018 RDD131015:RDE131018 RMZ131015:RNA131018 RWV131015:RWW131018 SGR131015:SGS131018 SQN131015:SQO131018 TAJ131015:TAK131018 TKF131015:TKG131018 TUB131015:TUC131018 UDX131015:UDY131018 UNT131015:UNU131018 UXP131015:UXQ131018 VHL131015:VHM131018 VRH131015:VRI131018 WBD131015:WBE131018 WKZ131015:WLA131018 WUV131015:WUW131018 L196551:M196554 IJ196551:IK196554 SF196551:SG196554 ACB196551:ACC196554 ALX196551:ALY196554 AVT196551:AVU196554 BFP196551:BFQ196554 BPL196551:BPM196554 BZH196551:BZI196554 CJD196551:CJE196554 CSZ196551:CTA196554 DCV196551:DCW196554 DMR196551:DMS196554 DWN196551:DWO196554 EGJ196551:EGK196554 EQF196551:EQG196554 FAB196551:FAC196554 FJX196551:FJY196554 FTT196551:FTU196554 GDP196551:GDQ196554 GNL196551:GNM196554 GXH196551:GXI196554 HHD196551:HHE196554 HQZ196551:HRA196554 IAV196551:IAW196554 IKR196551:IKS196554 IUN196551:IUO196554 JEJ196551:JEK196554 JOF196551:JOG196554 JYB196551:JYC196554 KHX196551:KHY196554 KRT196551:KRU196554 LBP196551:LBQ196554 LLL196551:LLM196554 LVH196551:LVI196554 MFD196551:MFE196554 MOZ196551:MPA196554 MYV196551:MYW196554 NIR196551:NIS196554 NSN196551:NSO196554 OCJ196551:OCK196554 OMF196551:OMG196554 OWB196551:OWC196554 PFX196551:PFY196554 PPT196551:PPU196554 PZP196551:PZQ196554 QJL196551:QJM196554 QTH196551:QTI196554 RDD196551:RDE196554 RMZ196551:RNA196554 RWV196551:RWW196554 SGR196551:SGS196554 SQN196551:SQO196554 TAJ196551:TAK196554 TKF196551:TKG196554 TUB196551:TUC196554 UDX196551:UDY196554 UNT196551:UNU196554 UXP196551:UXQ196554 VHL196551:VHM196554 VRH196551:VRI196554 WBD196551:WBE196554 WKZ196551:WLA196554 WUV196551:WUW196554 L262087:M262090 IJ262087:IK262090 SF262087:SG262090 ACB262087:ACC262090 ALX262087:ALY262090 AVT262087:AVU262090 BFP262087:BFQ262090 BPL262087:BPM262090 BZH262087:BZI262090 CJD262087:CJE262090 CSZ262087:CTA262090 DCV262087:DCW262090 DMR262087:DMS262090 DWN262087:DWO262090 EGJ262087:EGK262090 EQF262087:EQG262090 FAB262087:FAC262090 FJX262087:FJY262090 FTT262087:FTU262090 GDP262087:GDQ262090 GNL262087:GNM262090 GXH262087:GXI262090 HHD262087:HHE262090 HQZ262087:HRA262090 IAV262087:IAW262090 IKR262087:IKS262090 IUN262087:IUO262090 JEJ262087:JEK262090 JOF262087:JOG262090 JYB262087:JYC262090 KHX262087:KHY262090 KRT262087:KRU262090 LBP262087:LBQ262090 LLL262087:LLM262090 LVH262087:LVI262090 MFD262087:MFE262090 MOZ262087:MPA262090 MYV262087:MYW262090 NIR262087:NIS262090 NSN262087:NSO262090 OCJ262087:OCK262090 OMF262087:OMG262090 OWB262087:OWC262090 PFX262087:PFY262090 PPT262087:PPU262090 PZP262087:PZQ262090 QJL262087:QJM262090 QTH262087:QTI262090 RDD262087:RDE262090 RMZ262087:RNA262090 RWV262087:RWW262090 SGR262087:SGS262090 SQN262087:SQO262090 TAJ262087:TAK262090 TKF262087:TKG262090 TUB262087:TUC262090 UDX262087:UDY262090 UNT262087:UNU262090 UXP262087:UXQ262090 VHL262087:VHM262090 VRH262087:VRI262090 WBD262087:WBE262090 WKZ262087:WLA262090 WUV262087:WUW262090 L327623:M327626 IJ327623:IK327626 SF327623:SG327626 ACB327623:ACC327626 ALX327623:ALY327626 AVT327623:AVU327626 BFP327623:BFQ327626 BPL327623:BPM327626 BZH327623:BZI327626 CJD327623:CJE327626 CSZ327623:CTA327626 DCV327623:DCW327626 DMR327623:DMS327626 DWN327623:DWO327626 EGJ327623:EGK327626 EQF327623:EQG327626 FAB327623:FAC327626 FJX327623:FJY327626 FTT327623:FTU327626 GDP327623:GDQ327626 GNL327623:GNM327626 GXH327623:GXI327626 HHD327623:HHE327626 HQZ327623:HRA327626 IAV327623:IAW327626 IKR327623:IKS327626 IUN327623:IUO327626 JEJ327623:JEK327626 JOF327623:JOG327626 JYB327623:JYC327626 KHX327623:KHY327626 KRT327623:KRU327626 LBP327623:LBQ327626 LLL327623:LLM327626 LVH327623:LVI327626 MFD327623:MFE327626 MOZ327623:MPA327626 MYV327623:MYW327626 NIR327623:NIS327626 NSN327623:NSO327626 OCJ327623:OCK327626 OMF327623:OMG327626 OWB327623:OWC327626 PFX327623:PFY327626 PPT327623:PPU327626 PZP327623:PZQ327626 QJL327623:QJM327626 QTH327623:QTI327626 RDD327623:RDE327626 RMZ327623:RNA327626 RWV327623:RWW327626 SGR327623:SGS327626 SQN327623:SQO327626 TAJ327623:TAK327626 TKF327623:TKG327626 TUB327623:TUC327626 UDX327623:UDY327626 UNT327623:UNU327626 UXP327623:UXQ327626 VHL327623:VHM327626 VRH327623:VRI327626 WBD327623:WBE327626 WKZ327623:WLA327626 WUV327623:WUW327626 L393159:M393162 IJ393159:IK393162 SF393159:SG393162 ACB393159:ACC393162 ALX393159:ALY393162 AVT393159:AVU393162 BFP393159:BFQ393162 BPL393159:BPM393162 BZH393159:BZI393162 CJD393159:CJE393162 CSZ393159:CTA393162 DCV393159:DCW393162 DMR393159:DMS393162 DWN393159:DWO393162 EGJ393159:EGK393162 EQF393159:EQG393162 FAB393159:FAC393162 FJX393159:FJY393162 FTT393159:FTU393162 GDP393159:GDQ393162 GNL393159:GNM393162 GXH393159:GXI393162 HHD393159:HHE393162 HQZ393159:HRA393162 IAV393159:IAW393162 IKR393159:IKS393162 IUN393159:IUO393162 JEJ393159:JEK393162 JOF393159:JOG393162 JYB393159:JYC393162 KHX393159:KHY393162 KRT393159:KRU393162 LBP393159:LBQ393162 LLL393159:LLM393162 LVH393159:LVI393162 MFD393159:MFE393162 MOZ393159:MPA393162 MYV393159:MYW393162 NIR393159:NIS393162 NSN393159:NSO393162 OCJ393159:OCK393162 OMF393159:OMG393162 OWB393159:OWC393162 PFX393159:PFY393162 PPT393159:PPU393162 PZP393159:PZQ393162 QJL393159:QJM393162 QTH393159:QTI393162 RDD393159:RDE393162 RMZ393159:RNA393162 RWV393159:RWW393162 SGR393159:SGS393162 SQN393159:SQO393162 TAJ393159:TAK393162 TKF393159:TKG393162 TUB393159:TUC393162 UDX393159:UDY393162 UNT393159:UNU393162 UXP393159:UXQ393162 VHL393159:VHM393162 VRH393159:VRI393162 WBD393159:WBE393162 WKZ393159:WLA393162 WUV393159:WUW393162 L458695:M458698 IJ458695:IK458698 SF458695:SG458698 ACB458695:ACC458698 ALX458695:ALY458698 AVT458695:AVU458698 BFP458695:BFQ458698 BPL458695:BPM458698 BZH458695:BZI458698 CJD458695:CJE458698 CSZ458695:CTA458698 DCV458695:DCW458698 DMR458695:DMS458698 DWN458695:DWO458698 EGJ458695:EGK458698 EQF458695:EQG458698 FAB458695:FAC458698 FJX458695:FJY458698 FTT458695:FTU458698 GDP458695:GDQ458698 GNL458695:GNM458698 GXH458695:GXI458698 HHD458695:HHE458698 HQZ458695:HRA458698 IAV458695:IAW458698 IKR458695:IKS458698 IUN458695:IUO458698 JEJ458695:JEK458698 JOF458695:JOG458698 JYB458695:JYC458698 KHX458695:KHY458698 KRT458695:KRU458698 LBP458695:LBQ458698 LLL458695:LLM458698 LVH458695:LVI458698 MFD458695:MFE458698 MOZ458695:MPA458698 MYV458695:MYW458698 NIR458695:NIS458698 NSN458695:NSO458698 OCJ458695:OCK458698 OMF458695:OMG458698 OWB458695:OWC458698 PFX458695:PFY458698 PPT458695:PPU458698 PZP458695:PZQ458698 QJL458695:QJM458698 QTH458695:QTI458698 RDD458695:RDE458698 RMZ458695:RNA458698 RWV458695:RWW458698 SGR458695:SGS458698 SQN458695:SQO458698 TAJ458695:TAK458698 TKF458695:TKG458698 TUB458695:TUC458698 UDX458695:UDY458698 UNT458695:UNU458698 UXP458695:UXQ458698 VHL458695:VHM458698 VRH458695:VRI458698 WBD458695:WBE458698 WKZ458695:WLA458698 WUV458695:WUW458698 L524231:M524234 IJ524231:IK524234 SF524231:SG524234 ACB524231:ACC524234 ALX524231:ALY524234 AVT524231:AVU524234 BFP524231:BFQ524234 BPL524231:BPM524234 BZH524231:BZI524234 CJD524231:CJE524234 CSZ524231:CTA524234 DCV524231:DCW524234 DMR524231:DMS524234 DWN524231:DWO524234 EGJ524231:EGK524234 EQF524231:EQG524234 FAB524231:FAC524234 FJX524231:FJY524234 FTT524231:FTU524234 GDP524231:GDQ524234 GNL524231:GNM524234 GXH524231:GXI524234 HHD524231:HHE524234 HQZ524231:HRA524234 IAV524231:IAW524234 IKR524231:IKS524234 IUN524231:IUO524234 JEJ524231:JEK524234 JOF524231:JOG524234 JYB524231:JYC524234 KHX524231:KHY524234 KRT524231:KRU524234 LBP524231:LBQ524234 LLL524231:LLM524234 LVH524231:LVI524234 MFD524231:MFE524234 MOZ524231:MPA524234 MYV524231:MYW524234 NIR524231:NIS524234 NSN524231:NSO524234 OCJ524231:OCK524234 OMF524231:OMG524234 OWB524231:OWC524234 PFX524231:PFY524234 PPT524231:PPU524234 PZP524231:PZQ524234 QJL524231:QJM524234 QTH524231:QTI524234 RDD524231:RDE524234 RMZ524231:RNA524234 RWV524231:RWW524234 SGR524231:SGS524234 SQN524231:SQO524234 TAJ524231:TAK524234 TKF524231:TKG524234 TUB524231:TUC524234 UDX524231:UDY524234 UNT524231:UNU524234 UXP524231:UXQ524234 VHL524231:VHM524234 VRH524231:VRI524234 WBD524231:WBE524234 WKZ524231:WLA524234 WUV524231:WUW524234 L589767:M589770 IJ589767:IK589770 SF589767:SG589770 ACB589767:ACC589770 ALX589767:ALY589770 AVT589767:AVU589770 BFP589767:BFQ589770 BPL589767:BPM589770 BZH589767:BZI589770 CJD589767:CJE589770 CSZ589767:CTA589770 DCV589767:DCW589770 DMR589767:DMS589770 DWN589767:DWO589770 EGJ589767:EGK589770 EQF589767:EQG589770 FAB589767:FAC589770 FJX589767:FJY589770 FTT589767:FTU589770 GDP589767:GDQ589770 GNL589767:GNM589770 GXH589767:GXI589770 HHD589767:HHE589770 HQZ589767:HRA589770 IAV589767:IAW589770 IKR589767:IKS589770 IUN589767:IUO589770 JEJ589767:JEK589770 JOF589767:JOG589770 JYB589767:JYC589770 KHX589767:KHY589770 KRT589767:KRU589770 LBP589767:LBQ589770 LLL589767:LLM589770 LVH589767:LVI589770 MFD589767:MFE589770 MOZ589767:MPA589770 MYV589767:MYW589770 NIR589767:NIS589770 NSN589767:NSO589770 OCJ589767:OCK589770 OMF589767:OMG589770 OWB589767:OWC589770 PFX589767:PFY589770 PPT589767:PPU589770 PZP589767:PZQ589770 QJL589767:QJM589770 QTH589767:QTI589770 RDD589767:RDE589770 RMZ589767:RNA589770 RWV589767:RWW589770 SGR589767:SGS589770 SQN589767:SQO589770 TAJ589767:TAK589770 TKF589767:TKG589770 TUB589767:TUC589770 UDX589767:UDY589770 UNT589767:UNU589770 UXP589767:UXQ589770 VHL589767:VHM589770 VRH589767:VRI589770 WBD589767:WBE589770 WKZ589767:WLA589770 WUV589767:WUW589770 L655303:M655306 IJ655303:IK655306 SF655303:SG655306 ACB655303:ACC655306 ALX655303:ALY655306 AVT655303:AVU655306 BFP655303:BFQ655306 BPL655303:BPM655306 BZH655303:BZI655306 CJD655303:CJE655306 CSZ655303:CTA655306 DCV655303:DCW655306 DMR655303:DMS655306 DWN655303:DWO655306 EGJ655303:EGK655306 EQF655303:EQG655306 FAB655303:FAC655306 FJX655303:FJY655306 FTT655303:FTU655306 GDP655303:GDQ655306 GNL655303:GNM655306 GXH655303:GXI655306 HHD655303:HHE655306 HQZ655303:HRA655306 IAV655303:IAW655306 IKR655303:IKS655306 IUN655303:IUO655306 JEJ655303:JEK655306 JOF655303:JOG655306 JYB655303:JYC655306 KHX655303:KHY655306 KRT655303:KRU655306 LBP655303:LBQ655306 LLL655303:LLM655306 LVH655303:LVI655306 MFD655303:MFE655306 MOZ655303:MPA655306 MYV655303:MYW655306 NIR655303:NIS655306 NSN655303:NSO655306 OCJ655303:OCK655306 OMF655303:OMG655306 OWB655303:OWC655306 PFX655303:PFY655306 PPT655303:PPU655306 PZP655303:PZQ655306 QJL655303:QJM655306 QTH655303:QTI655306 RDD655303:RDE655306 RMZ655303:RNA655306 RWV655303:RWW655306 SGR655303:SGS655306 SQN655303:SQO655306 TAJ655303:TAK655306 TKF655303:TKG655306 TUB655303:TUC655306 UDX655303:UDY655306 UNT655303:UNU655306 UXP655303:UXQ655306 VHL655303:VHM655306 VRH655303:VRI655306 WBD655303:WBE655306 WKZ655303:WLA655306 WUV655303:WUW655306 L720839:M720842 IJ720839:IK720842 SF720839:SG720842 ACB720839:ACC720842 ALX720839:ALY720842 AVT720839:AVU720842 BFP720839:BFQ720842 BPL720839:BPM720842 BZH720839:BZI720842 CJD720839:CJE720842 CSZ720839:CTA720842 DCV720839:DCW720842 DMR720839:DMS720842 DWN720839:DWO720842 EGJ720839:EGK720842 EQF720839:EQG720842 FAB720839:FAC720842 FJX720839:FJY720842 FTT720839:FTU720842 GDP720839:GDQ720842 GNL720839:GNM720842 GXH720839:GXI720842 HHD720839:HHE720842 HQZ720839:HRA720842 IAV720839:IAW720842 IKR720839:IKS720842 IUN720839:IUO720842 JEJ720839:JEK720842 JOF720839:JOG720842 JYB720839:JYC720842 KHX720839:KHY720842 KRT720839:KRU720842 LBP720839:LBQ720842 LLL720839:LLM720842 LVH720839:LVI720842 MFD720839:MFE720842 MOZ720839:MPA720842 MYV720839:MYW720842 NIR720839:NIS720842 NSN720839:NSO720842 OCJ720839:OCK720842 OMF720839:OMG720842 OWB720839:OWC720842 PFX720839:PFY720842 PPT720839:PPU720842 PZP720839:PZQ720842 QJL720839:QJM720842 QTH720839:QTI720842 RDD720839:RDE720842 RMZ720839:RNA720842 RWV720839:RWW720842 SGR720839:SGS720842 SQN720839:SQO720842 TAJ720839:TAK720842 TKF720839:TKG720842 TUB720839:TUC720842 UDX720839:UDY720842 UNT720839:UNU720842 UXP720839:UXQ720842 VHL720839:VHM720842 VRH720839:VRI720842 WBD720839:WBE720842 WKZ720839:WLA720842 WUV720839:WUW720842 L786375:M786378 IJ786375:IK786378 SF786375:SG786378 ACB786375:ACC786378 ALX786375:ALY786378 AVT786375:AVU786378 BFP786375:BFQ786378 BPL786375:BPM786378 BZH786375:BZI786378 CJD786375:CJE786378 CSZ786375:CTA786378 DCV786375:DCW786378 DMR786375:DMS786378 DWN786375:DWO786378 EGJ786375:EGK786378 EQF786375:EQG786378 FAB786375:FAC786378 FJX786375:FJY786378 FTT786375:FTU786378 GDP786375:GDQ786378 GNL786375:GNM786378 GXH786375:GXI786378 HHD786375:HHE786378 HQZ786375:HRA786378 IAV786375:IAW786378 IKR786375:IKS786378 IUN786375:IUO786378 JEJ786375:JEK786378 JOF786375:JOG786378 JYB786375:JYC786378 KHX786375:KHY786378 KRT786375:KRU786378 LBP786375:LBQ786378 LLL786375:LLM786378 LVH786375:LVI786378 MFD786375:MFE786378 MOZ786375:MPA786378 MYV786375:MYW786378 NIR786375:NIS786378 NSN786375:NSO786378 OCJ786375:OCK786378 OMF786375:OMG786378 OWB786375:OWC786378 PFX786375:PFY786378 PPT786375:PPU786378 PZP786375:PZQ786378 QJL786375:QJM786378 QTH786375:QTI786378 RDD786375:RDE786378 RMZ786375:RNA786378 RWV786375:RWW786378 SGR786375:SGS786378 SQN786375:SQO786378 TAJ786375:TAK786378 TKF786375:TKG786378 TUB786375:TUC786378 UDX786375:UDY786378 UNT786375:UNU786378 UXP786375:UXQ786378 VHL786375:VHM786378 VRH786375:VRI786378 WBD786375:WBE786378 WKZ786375:WLA786378 WUV786375:WUW786378 L851911:M851914 IJ851911:IK851914 SF851911:SG851914 ACB851911:ACC851914 ALX851911:ALY851914 AVT851911:AVU851914 BFP851911:BFQ851914 BPL851911:BPM851914 BZH851911:BZI851914 CJD851911:CJE851914 CSZ851911:CTA851914 DCV851911:DCW851914 DMR851911:DMS851914 DWN851911:DWO851914 EGJ851911:EGK851914 EQF851911:EQG851914 FAB851911:FAC851914 FJX851911:FJY851914 FTT851911:FTU851914 GDP851911:GDQ851914 GNL851911:GNM851914 GXH851911:GXI851914 HHD851911:HHE851914 HQZ851911:HRA851914 IAV851911:IAW851914 IKR851911:IKS851914 IUN851911:IUO851914 JEJ851911:JEK851914 JOF851911:JOG851914 JYB851911:JYC851914 KHX851911:KHY851914 KRT851911:KRU851914 LBP851911:LBQ851914 LLL851911:LLM851914 LVH851911:LVI851914 MFD851911:MFE851914 MOZ851911:MPA851914 MYV851911:MYW851914 NIR851911:NIS851914 NSN851911:NSO851914 OCJ851911:OCK851914 OMF851911:OMG851914 OWB851911:OWC851914 PFX851911:PFY851914 PPT851911:PPU851914 PZP851911:PZQ851914 QJL851911:QJM851914 QTH851911:QTI851914 RDD851911:RDE851914 RMZ851911:RNA851914 RWV851911:RWW851914 SGR851911:SGS851914 SQN851911:SQO851914 TAJ851911:TAK851914 TKF851911:TKG851914 TUB851911:TUC851914 UDX851911:UDY851914 UNT851911:UNU851914 UXP851911:UXQ851914 VHL851911:VHM851914 VRH851911:VRI851914 WBD851911:WBE851914 WKZ851911:WLA851914 WUV851911:WUW851914 L917447:M917450 IJ917447:IK917450 SF917447:SG917450 ACB917447:ACC917450 ALX917447:ALY917450 AVT917447:AVU917450 BFP917447:BFQ917450 BPL917447:BPM917450 BZH917447:BZI917450 CJD917447:CJE917450 CSZ917447:CTA917450 DCV917447:DCW917450 DMR917447:DMS917450 DWN917447:DWO917450 EGJ917447:EGK917450 EQF917447:EQG917450 FAB917447:FAC917450 FJX917447:FJY917450 FTT917447:FTU917450 GDP917447:GDQ917450 GNL917447:GNM917450 GXH917447:GXI917450 HHD917447:HHE917450 HQZ917447:HRA917450 IAV917447:IAW917450 IKR917447:IKS917450 IUN917447:IUO917450 JEJ917447:JEK917450 JOF917447:JOG917450 JYB917447:JYC917450 KHX917447:KHY917450 KRT917447:KRU917450 LBP917447:LBQ917450 LLL917447:LLM917450 LVH917447:LVI917450 MFD917447:MFE917450 MOZ917447:MPA917450 MYV917447:MYW917450 NIR917447:NIS917450 NSN917447:NSO917450 OCJ917447:OCK917450 OMF917447:OMG917450 OWB917447:OWC917450 PFX917447:PFY917450 PPT917447:PPU917450 PZP917447:PZQ917450 QJL917447:QJM917450 QTH917447:QTI917450 RDD917447:RDE917450 RMZ917447:RNA917450 RWV917447:RWW917450 SGR917447:SGS917450 SQN917447:SQO917450 TAJ917447:TAK917450 TKF917447:TKG917450 TUB917447:TUC917450 UDX917447:UDY917450 UNT917447:UNU917450 UXP917447:UXQ917450 VHL917447:VHM917450 VRH917447:VRI917450 WBD917447:WBE917450 WKZ917447:WLA917450 WUV917447:WUW917450 L982983:M982986 IJ982983:IK982986 SF982983:SG982986 ACB982983:ACC982986 ALX982983:ALY982986 AVT982983:AVU982986 BFP982983:BFQ982986 BPL982983:BPM982986 BZH982983:BZI982986 CJD982983:CJE982986 CSZ982983:CTA982986 DCV982983:DCW982986 DMR982983:DMS982986 DWN982983:DWO982986 EGJ982983:EGK982986 EQF982983:EQG982986 FAB982983:FAC982986 FJX982983:FJY982986 FTT982983:FTU982986 GDP982983:GDQ982986 GNL982983:GNM982986 GXH982983:GXI982986 HHD982983:HHE982986 HQZ982983:HRA982986 IAV982983:IAW982986 IKR982983:IKS982986 IUN982983:IUO982986 JEJ982983:JEK982986 JOF982983:JOG982986 JYB982983:JYC982986 KHX982983:KHY982986 KRT982983:KRU982986 LBP982983:LBQ982986 LLL982983:LLM982986 LVH982983:LVI982986 MFD982983:MFE982986 MOZ982983:MPA982986 MYV982983:MYW982986 NIR982983:NIS982986 NSN982983:NSO982986 OCJ982983:OCK982986 OMF982983:OMG982986 OWB982983:OWC982986 PFX982983:PFY982986 PPT982983:PPU982986 PZP982983:PZQ982986 QJL982983:QJM982986 QTH982983:QTI982986 RDD982983:RDE982986 RMZ982983:RNA982986 RWV982983:RWW982986 SGR982983:SGS982986 SQN982983:SQO982986 TAJ982983:TAK982986 TKF982983:TKG982986 TUB982983:TUC982986 UDX982983:UDY982986 UNT982983:UNU982986 UXP982983:UXQ982986 VHL982983:VHM982986 VRH982983:VRI982986 WBD982983:WBE982986 WKZ982983:WLA982986 UI11:UI13 UG10 AEE11:AEE13 AEC10 AOA11:AOA13 ANY10 AXW11:AXW13 AXU10 BHS11:BHS13 BHQ10 BRO11:BRO13 BRM10 CBK11:CBK13 CBI10 CLG11:CLG13 CLE10 CVC11:CVC13 CVA10 DEY11:DEY13 DEW10 DOU11:DOU13 DOS10 DYQ11:DYQ13 DYO10 EIM11:EIM13 EIK10 ESI11:ESI13 ESG10 FCE11:FCE13 FCC10 FMA11:FMA13 FLY10 FVW11:FVW13 FVU10 GFS11:GFS13 GFQ10 GPO11:GPO13 GPM10 GZK11:GZK13 GZI10 HJG11:HJG13 HJE10 HTC11:HTC13 HTA10 ICY11:ICY13 ICW10 IMU11:IMU13 IMS10 IWQ11:IWQ13 IWO10 JGM11:JGM13 JGK10 JQI11:JQI13 JQG10 KAE11:KAE13 KAC10 KKA11:KKA13 KJY10 KTW11:KTW13 KTU10 LDS11:LDS13 LDQ10 LNO11:LNO13 LNM10 LXK11:LXK13 LXI10 MHG11:MHG13 MHE10 MRC11:MRC13 MRA10 NAY11:NAY13 NAW10 NKU11:NKU13 NKS10 NUQ11:NUQ13 NUO10 OEM11:OEM13 OEK10 OOI11:OOI13 OOG10 OYE11:OYE13 OYC10 PIA11:PIA13 PHY10 PRW11:PRW13 PRU10 QBS11:QBS13 QBQ10 QLO11:QLO13 QLM10 QVK11:QVK13 QVI10 RFG11:RFG13 RFE10 RPC11:RPC13 RPA10 RYY11:RYY13 RYW10 SIU11:SIU13 SIS10 SSQ11:SSQ13 SSO10 TCM11:TCM13 TCK10 TMI11:TMI13 TMG10 TWE11:TWE13 TWC10 UGA11:UGA13 UFY10 UPW11:UPW13 UPU10 UZS11:UZS13 UZQ10 VJO11:VJO13 VJM10 VTK11:VTK13 VTI10 WDG11:WDG13 WDE10 WNC11:WNC13 WNA10 WWY11:WWY13 WWW10 KP11:KQ14 KN10:KO10 UL11:UM14 UJ10:UK10 AEH11:AEI14 AEF10:AEG10 AOD11:AOE14 AOB10:AOC10 AXZ11:AYA14 AXX10:AXY10 BHV11:BHW14 BHT10:BHU10 BRR11:BRS14 BRP10:BRQ10 CBN11:CBO14 CBL10:CBM10 CLJ11:CLK14 CLH10:CLI10 CVF11:CVG14 CVD10:CVE10 DFB11:DFC14 DEZ10:DFA10 DOX11:DOY14 DOV10:DOW10 DYT11:DYU14 DYR10:DYS10 EIP11:EIQ14 EIN10:EIO10 ESL11:ESM14 ESJ10:ESK10 FCH11:FCI14 FCF10:FCG10 FMD11:FME14 FMB10:FMC10 FVZ11:FWA14 FVX10:FVY10 GFV11:GFW14 GFT10:GFU10 GPR11:GPS14 GPP10:GPQ10 GZN11:GZO14 GZL10:GZM10 HJJ11:HJK14 HJH10:HJI10 HTF11:HTG14 HTD10:HTE10 IDB11:IDC14 ICZ10:IDA10 IMX11:IMY14 IMV10:IMW10 IWT11:IWU14 IWR10:IWS10 JGP11:JGQ14 JGN10:JGO10 JQL11:JQM14 JQJ10:JQK10 KAH11:KAI14 KAF10:KAG10 KKD11:KKE14 KKB10:KKC10 KTZ11:KUA14 KTX10:KTY10 LDV11:LDW14 LDT10:LDU10 LNR11:LNS14 LNP10:LNQ10 LXN11:LXO14 LXL10:LXM10 MHJ11:MHK14 MHH10:MHI10 MRF11:MRG14 MRD10:MRE10 NBB11:NBC14 NAZ10:NBA10 NKX11:NKY14 NKV10:NKW10 NUT11:NUU14 NUR10:NUS10 OEP11:OEQ14 OEN10:OEO10 OOL11:OOM14 OOJ10:OOK10 OYH11:OYI14 OYF10:OYG10 PID11:PIE14 PIB10:PIC10 PRZ11:PSA14 PRX10:PRY10 QBV11:QBW14 QBT10:QBU10 QLR11:QLS14 QLP10:QLQ10 QVN11:QVO14 QVL10:QVM10 RFJ11:RFK14 RFH10:RFI10 RPF11:RPG14 RPD10:RPE10 RZB11:RZC14 RYZ10:RZA10 SIX11:SIY14 SIV10:SIW10 SST11:SSU14 SSR10:SSS10 TCP11:TCQ14 TCN10:TCO10 TML11:TMM14 TMJ10:TMK10 TWH11:TWI14 TWF10:TWG10 UGD11:UGE14 UGB10:UGC10 UPZ11:UQA14 UPX10:UPY10 UZV11:UZW14 UZT10:UZU10 VJR11:VJS14 VJP10:VJQ10 VTN11:VTO14 VTL10:VTM10 WDJ11:WDK14 WDH10:WDI10 WNF11:WNG14 WND10:WNE10 WXB11:WXC14 WWZ10:WXA10 KM11:KM13 KK10 K13:L13 K15:L18 WUX15:WUY18 WLB15:WLC18 WBF15:WBG18 VRJ15:VRK18 VHN15:VHO18 UXR15:UXS18 UNV15:UNW18 UDZ15:UEA18 TUD15:TUE18 TKH15:TKI18 TAL15:TAM18 SQP15:SQQ18 SGT15:SGU18 RWX15:RWY18 RNB15:RNC18 RDF15:RDG18 QTJ15:QTK18 QJN15:QJO18 PZR15:PZS18 PPV15:PPW18 PFZ15:PGA18 OWD15:OWE18 OMH15:OMI18 OCL15:OCM18 NSP15:NSQ18 NIT15:NIU18 MYX15:MYY18 MPB15:MPC18 MFF15:MFG18 LVJ15:LVK18 LLN15:LLO18 LBR15:LBS18 KRV15:KRW18 KHZ15:KIA18 JYD15:JYE18 JOH15:JOI18 JEL15:JEM18 IUP15:IUQ18 IKT15:IKU18 IAX15:IAY18 HRB15:HRC18 HHF15:HHG18 GXJ15:GXK18 GNN15:GNO18 GDR15:GDS18 FTV15:FTW18 FJZ15:FKA18 FAD15:FAE18 EQH15:EQI18 EGL15:EGM18 DWP15:DWQ18 DMT15:DMU18 DCX15:DCY18 CTB15:CTC18 CJF15:CJG18 BZJ15:BZK18 BPN15:BPO18 BFR15:BFS18 AVV15:AVW18 ALZ15:AMA18 ACD15:ACE18 SH15:SI18 IL15:IM18 WUT15:WUT18 WKX15:WKX18 WBB15:WBB18 VRF15:VRF18 VHJ15:VHJ18 UXN15:UXN18 UNR15:UNR18 UDV15:UDV18 TTZ15:TTZ18 TKD15:TKD18 TAH15:TAH18 SQL15:SQL18 SGP15:SGP18 RWT15:RWT18 RMX15:RMX18 RDB15:RDB18 QTF15:QTF18 QJJ15:QJJ18 PZN15:PZN18 PPR15:PPR18 PFV15:PFV18 OVZ15:OVZ18 OMD15:OMD18 OCH15:OCH18 NSL15:NSL18 NIP15:NIP18 MYT15:MYT18 MOX15:MOX18 MFB15:MFB18 LVF15:LVF18 LLJ15:LLJ18 LBN15:LBN18 KRR15:KRR18 KHV15:KHV18 JXZ15:JXZ18 JOD15:JOD18 JEH15:JEH18 IUL15:IUL18 IKP15:IKP18 IAT15:IAT18 HQX15:HQX18 HHB15:HHB18 GXF15:GXF18 GNJ15:GNJ18 GDN15:GDN18 FTR15:FTR18 FJV15:FJV18 EZZ15:EZZ18 EQD15:EQD18 EGH15:EGH18 DWL15:DWL18 DMP15:DMP18 DCT15:DCT18 CSX15:CSX18 CJB15:CJB18 BZF15:BZF18 BPJ15:BPJ18 BFN15:BFN18 AVR15:AVR18 ALV15:ALV18 ABZ15:ABZ18 SD15:SD18 IH15:IH18</xm:sqref>
        </x14:dataValidation>
        <x14:dataValidation allowBlank="1" showInputMessage="1" xr:uid="{60EC31CD-A16A-49F8-AFFF-CA03202F5FCD}">
          <xm:sqref>D23 IB23 RX23 ABT23 ALP23 AVL23 BFH23 BPD23 BYZ23 CIV23 CSR23 DCN23 DMJ23 DWF23 EGB23 EPX23 EZT23 FJP23 FTL23 GDH23 GND23 GWZ23 HGV23 HQR23 IAN23 IKJ23 IUF23 JEB23 JNX23 JXT23 KHP23 KRL23 LBH23 LLD23 LUZ23 MEV23 MOR23 MYN23 NIJ23 NSF23 OCB23 OLX23 OVT23 PFP23 PPL23 PZH23 QJD23 QSZ23 RCV23 RMR23 RWN23 SGJ23 SQF23 TAB23 TJX23 TTT23 UDP23 UNL23 UXH23 VHD23 VQZ23 WAV23 WKR23 WUN23 D65487 IB65487 RX65487 ABT65487 ALP65487 AVL65487 BFH65487 BPD65487 BYZ65487 CIV65487 CSR65487 DCN65487 DMJ65487 DWF65487 EGB65487 EPX65487 EZT65487 FJP65487 FTL65487 GDH65487 GND65487 GWZ65487 HGV65487 HQR65487 IAN65487 IKJ65487 IUF65487 JEB65487 JNX65487 JXT65487 KHP65487 KRL65487 LBH65487 LLD65487 LUZ65487 MEV65487 MOR65487 MYN65487 NIJ65487 NSF65487 OCB65487 OLX65487 OVT65487 PFP65487 PPL65487 PZH65487 QJD65487 QSZ65487 RCV65487 RMR65487 RWN65487 SGJ65487 SQF65487 TAB65487 TJX65487 TTT65487 UDP65487 UNL65487 UXH65487 VHD65487 VQZ65487 WAV65487 WKR65487 WUN65487 D131023 IB131023 RX131023 ABT131023 ALP131023 AVL131023 BFH131023 BPD131023 BYZ131023 CIV131023 CSR131023 DCN131023 DMJ131023 DWF131023 EGB131023 EPX131023 EZT131023 FJP131023 FTL131023 GDH131023 GND131023 GWZ131023 HGV131023 HQR131023 IAN131023 IKJ131023 IUF131023 JEB131023 JNX131023 JXT131023 KHP131023 KRL131023 LBH131023 LLD131023 LUZ131023 MEV131023 MOR131023 MYN131023 NIJ131023 NSF131023 OCB131023 OLX131023 OVT131023 PFP131023 PPL131023 PZH131023 QJD131023 QSZ131023 RCV131023 RMR131023 RWN131023 SGJ131023 SQF131023 TAB131023 TJX131023 TTT131023 UDP131023 UNL131023 UXH131023 VHD131023 VQZ131023 WAV131023 WKR131023 WUN131023 D196559 IB196559 RX196559 ABT196559 ALP196559 AVL196559 BFH196559 BPD196559 BYZ196559 CIV196559 CSR196559 DCN196559 DMJ196559 DWF196559 EGB196559 EPX196559 EZT196559 FJP196559 FTL196559 GDH196559 GND196559 GWZ196559 HGV196559 HQR196559 IAN196559 IKJ196559 IUF196559 JEB196559 JNX196559 JXT196559 KHP196559 KRL196559 LBH196559 LLD196559 LUZ196559 MEV196559 MOR196559 MYN196559 NIJ196559 NSF196559 OCB196559 OLX196559 OVT196559 PFP196559 PPL196559 PZH196559 QJD196559 QSZ196559 RCV196559 RMR196559 RWN196559 SGJ196559 SQF196559 TAB196559 TJX196559 TTT196559 UDP196559 UNL196559 UXH196559 VHD196559 VQZ196559 WAV196559 WKR196559 WUN196559 D262095 IB262095 RX262095 ABT262095 ALP262095 AVL262095 BFH262095 BPD262095 BYZ262095 CIV262095 CSR262095 DCN262095 DMJ262095 DWF262095 EGB262095 EPX262095 EZT262095 FJP262095 FTL262095 GDH262095 GND262095 GWZ262095 HGV262095 HQR262095 IAN262095 IKJ262095 IUF262095 JEB262095 JNX262095 JXT262095 KHP262095 KRL262095 LBH262095 LLD262095 LUZ262095 MEV262095 MOR262095 MYN262095 NIJ262095 NSF262095 OCB262095 OLX262095 OVT262095 PFP262095 PPL262095 PZH262095 QJD262095 QSZ262095 RCV262095 RMR262095 RWN262095 SGJ262095 SQF262095 TAB262095 TJX262095 TTT262095 UDP262095 UNL262095 UXH262095 VHD262095 VQZ262095 WAV262095 WKR262095 WUN262095 D327631 IB327631 RX327631 ABT327631 ALP327631 AVL327631 BFH327631 BPD327631 BYZ327631 CIV327631 CSR327631 DCN327631 DMJ327631 DWF327631 EGB327631 EPX327631 EZT327631 FJP327631 FTL327631 GDH327631 GND327631 GWZ327631 HGV327631 HQR327631 IAN327631 IKJ327631 IUF327631 JEB327631 JNX327631 JXT327631 KHP327631 KRL327631 LBH327631 LLD327631 LUZ327631 MEV327631 MOR327631 MYN327631 NIJ327631 NSF327631 OCB327631 OLX327631 OVT327631 PFP327631 PPL327631 PZH327631 QJD327631 QSZ327631 RCV327631 RMR327631 RWN327631 SGJ327631 SQF327631 TAB327631 TJX327631 TTT327631 UDP327631 UNL327631 UXH327631 VHD327631 VQZ327631 WAV327631 WKR327631 WUN327631 D393167 IB393167 RX393167 ABT393167 ALP393167 AVL393167 BFH393167 BPD393167 BYZ393167 CIV393167 CSR393167 DCN393167 DMJ393167 DWF393167 EGB393167 EPX393167 EZT393167 FJP393167 FTL393167 GDH393167 GND393167 GWZ393167 HGV393167 HQR393167 IAN393167 IKJ393167 IUF393167 JEB393167 JNX393167 JXT393167 KHP393167 KRL393167 LBH393167 LLD393167 LUZ393167 MEV393167 MOR393167 MYN393167 NIJ393167 NSF393167 OCB393167 OLX393167 OVT393167 PFP393167 PPL393167 PZH393167 QJD393167 QSZ393167 RCV393167 RMR393167 RWN393167 SGJ393167 SQF393167 TAB393167 TJX393167 TTT393167 UDP393167 UNL393167 UXH393167 VHD393167 VQZ393167 WAV393167 WKR393167 WUN393167 D458703 IB458703 RX458703 ABT458703 ALP458703 AVL458703 BFH458703 BPD458703 BYZ458703 CIV458703 CSR458703 DCN458703 DMJ458703 DWF458703 EGB458703 EPX458703 EZT458703 FJP458703 FTL458703 GDH458703 GND458703 GWZ458703 HGV458703 HQR458703 IAN458703 IKJ458703 IUF458703 JEB458703 JNX458703 JXT458703 KHP458703 KRL458703 LBH458703 LLD458703 LUZ458703 MEV458703 MOR458703 MYN458703 NIJ458703 NSF458703 OCB458703 OLX458703 OVT458703 PFP458703 PPL458703 PZH458703 QJD458703 QSZ458703 RCV458703 RMR458703 RWN458703 SGJ458703 SQF458703 TAB458703 TJX458703 TTT458703 UDP458703 UNL458703 UXH458703 VHD458703 VQZ458703 WAV458703 WKR458703 WUN458703 D524239 IB524239 RX524239 ABT524239 ALP524239 AVL524239 BFH524239 BPD524239 BYZ524239 CIV524239 CSR524239 DCN524239 DMJ524239 DWF524239 EGB524239 EPX524239 EZT524239 FJP524239 FTL524239 GDH524239 GND524239 GWZ524239 HGV524239 HQR524239 IAN524239 IKJ524239 IUF524239 JEB524239 JNX524239 JXT524239 KHP524239 KRL524239 LBH524239 LLD524239 LUZ524239 MEV524239 MOR524239 MYN524239 NIJ524239 NSF524239 OCB524239 OLX524239 OVT524239 PFP524239 PPL524239 PZH524239 QJD524239 QSZ524239 RCV524239 RMR524239 RWN524239 SGJ524239 SQF524239 TAB524239 TJX524239 TTT524239 UDP524239 UNL524239 UXH524239 VHD524239 VQZ524239 WAV524239 WKR524239 WUN524239 D589775 IB589775 RX589775 ABT589775 ALP589775 AVL589775 BFH589775 BPD589775 BYZ589775 CIV589775 CSR589775 DCN589775 DMJ589775 DWF589775 EGB589775 EPX589775 EZT589775 FJP589775 FTL589775 GDH589775 GND589775 GWZ589775 HGV589775 HQR589775 IAN589775 IKJ589775 IUF589775 JEB589775 JNX589775 JXT589775 KHP589775 KRL589775 LBH589775 LLD589775 LUZ589775 MEV589775 MOR589775 MYN589775 NIJ589775 NSF589775 OCB589775 OLX589775 OVT589775 PFP589775 PPL589775 PZH589775 QJD589775 QSZ589775 RCV589775 RMR589775 RWN589775 SGJ589775 SQF589775 TAB589775 TJX589775 TTT589775 UDP589775 UNL589775 UXH589775 VHD589775 VQZ589775 WAV589775 WKR589775 WUN589775 D655311 IB655311 RX655311 ABT655311 ALP655311 AVL655311 BFH655311 BPD655311 BYZ655311 CIV655311 CSR655311 DCN655311 DMJ655311 DWF655311 EGB655311 EPX655311 EZT655311 FJP655311 FTL655311 GDH655311 GND655311 GWZ655311 HGV655311 HQR655311 IAN655311 IKJ655311 IUF655311 JEB655311 JNX655311 JXT655311 KHP655311 KRL655311 LBH655311 LLD655311 LUZ655311 MEV655311 MOR655311 MYN655311 NIJ655311 NSF655311 OCB655311 OLX655311 OVT655311 PFP655311 PPL655311 PZH655311 QJD655311 QSZ655311 RCV655311 RMR655311 RWN655311 SGJ655311 SQF655311 TAB655311 TJX655311 TTT655311 UDP655311 UNL655311 UXH655311 VHD655311 VQZ655311 WAV655311 WKR655311 WUN655311 D720847 IB720847 RX720847 ABT720847 ALP720847 AVL720847 BFH720847 BPD720847 BYZ720847 CIV720847 CSR720847 DCN720847 DMJ720847 DWF720847 EGB720847 EPX720847 EZT720847 FJP720847 FTL720847 GDH720847 GND720847 GWZ720847 HGV720847 HQR720847 IAN720847 IKJ720847 IUF720847 JEB720847 JNX720847 JXT720847 KHP720847 KRL720847 LBH720847 LLD720847 LUZ720847 MEV720847 MOR720847 MYN720847 NIJ720847 NSF720847 OCB720847 OLX720847 OVT720847 PFP720847 PPL720847 PZH720847 QJD720847 QSZ720847 RCV720847 RMR720847 RWN720847 SGJ720847 SQF720847 TAB720847 TJX720847 TTT720847 UDP720847 UNL720847 UXH720847 VHD720847 VQZ720847 WAV720847 WKR720847 WUN720847 D786383 IB786383 RX786383 ABT786383 ALP786383 AVL786383 BFH786383 BPD786383 BYZ786383 CIV786383 CSR786383 DCN786383 DMJ786383 DWF786383 EGB786383 EPX786383 EZT786383 FJP786383 FTL786383 GDH786383 GND786383 GWZ786383 HGV786383 HQR786383 IAN786383 IKJ786383 IUF786383 JEB786383 JNX786383 JXT786383 KHP786383 KRL786383 LBH786383 LLD786383 LUZ786383 MEV786383 MOR786383 MYN786383 NIJ786383 NSF786383 OCB786383 OLX786383 OVT786383 PFP786383 PPL786383 PZH786383 QJD786383 QSZ786383 RCV786383 RMR786383 RWN786383 SGJ786383 SQF786383 TAB786383 TJX786383 TTT786383 UDP786383 UNL786383 UXH786383 VHD786383 VQZ786383 WAV786383 WKR786383 WUN786383 D851919 IB851919 RX851919 ABT851919 ALP851919 AVL851919 BFH851919 BPD851919 BYZ851919 CIV851919 CSR851919 DCN851919 DMJ851919 DWF851919 EGB851919 EPX851919 EZT851919 FJP851919 FTL851919 GDH851919 GND851919 GWZ851919 HGV851919 HQR851919 IAN851919 IKJ851919 IUF851919 JEB851919 JNX851919 JXT851919 KHP851919 KRL851919 LBH851919 LLD851919 LUZ851919 MEV851919 MOR851919 MYN851919 NIJ851919 NSF851919 OCB851919 OLX851919 OVT851919 PFP851919 PPL851919 PZH851919 QJD851919 QSZ851919 RCV851919 RMR851919 RWN851919 SGJ851919 SQF851919 TAB851919 TJX851919 TTT851919 UDP851919 UNL851919 UXH851919 VHD851919 VQZ851919 WAV851919 WKR851919 WUN851919 D917455 IB917455 RX917455 ABT917455 ALP917455 AVL917455 BFH917455 BPD917455 BYZ917455 CIV917455 CSR917455 DCN917455 DMJ917455 DWF917455 EGB917455 EPX917455 EZT917455 FJP917455 FTL917455 GDH917455 GND917455 GWZ917455 HGV917455 HQR917455 IAN917455 IKJ917455 IUF917455 JEB917455 JNX917455 JXT917455 KHP917455 KRL917455 LBH917455 LLD917455 LUZ917455 MEV917455 MOR917455 MYN917455 NIJ917455 NSF917455 OCB917455 OLX917455 OVT917455 PFP917455 PPL917455 PZH917455 QJD917455 QSZ917455 RCV917455 RMR917455 RWN917455 SGJ917455 SQF917455 TAB917455 TJX917455 TTT917455 UDP917455 UNL917455 UXH917455 VHD917455 VQZ917455 WAV917455 WKR917455 WUN917455 D982991 IB982991 RX982991 ABT982991 ALP982991 AVL982991 BFH982991 BPD982991 BYZ982991 CIV982991 CSR982991 DCN982991 DMJ982991 DWF982991 EGB982991 EPX982991 EZT982991 FJP982991 FTL982991 GDH982991 GND982991 GWZ982991 HGV982991 HQR982991 IAN982991 IKJ982991 IUF982991 JEB982991 JNX982991 JXT982991 KHP982991 KRL982991 LBH982991 LLD982991 LUZ982991 MEV982991 MOR982991 MYN982991 NIJ982991 NSF982991 OCB982991 OLX982991 OVT982991 PFP982991 PPL982991 PZH982991 QJD982991 QSZ982991 RCV982991 RMR982991 RWN982991 SGJ982991 SQF982991 TAB982991 TJX982991 TTT982991 UDP982991 UNL982991 UXH982991 VHD982991 VQZ982991 WAV982991 WKR982991 WUN982991 D65497 IB65497 RX65497 ABT65497 ALP65497 AVL65497 BFH65497 BPD65497 BYZ65497 CIV65497 CSR65497 DCN65497 DMJ65497 DWF65497 EGB65497 EPX65497 EZT65497 FJP65497 FTL65497 GDH65497 GND65497 GWZ65497 HGV65497 HQR65497 IAN65497 IKJ65497 IUF65497 JEB65497 JNX65497 JXT65497 KHP65497 KRL65497 LBH65497 LLD65497 LUZ65497 MEV65497 MOR65497 MYN65497 NIJ65497 NSF65497 OCB65497 OLX65497 OVT65497 PFP65497 PPL65497 PZH65497 QJD65497 QSZ65497 RCV65497 RMR65497 RWN65497 SGJ65497 SQF65497 TAB65497 TJX65497 TTT65497 UDP65497 UNL65497 UXH65497 VHD65497 VQZ65497 WAV65497 WKR65497 WUN65497 D131033 IB131033 RX131033 ABT131033 ALP131033 AVL131033 BFH131033 BPD131033 BYZ131033 CIV131033 CSR131033 DCN131033 DMJ131033 DWF131033 EGB131033 EPX131033 EZT131033 FJP131033 FTL131033 GDH131033 GND131033 GWZ131033 HGV131033 HQR131033 IAN131033 IKJ131033 IUF131033 JEB131033 JNX131033 JXT131033 KHP131033 KRL131033 LBH131033 LLD131033 LUZ131033 MEV131033 MOR131033 MYN131033 NIJ131033 NSF131033 OCB131033 OLX131033 OVT131033 PFP131033 PPL131033 PZH131033 QJD131033 QSZ131033 RCV131033 RMR131033 RWN131033 SGJ131033 SQF131033 TAB131033 TJX131033 TTT131033 UDP131033 UNL131033 UXH131033 VHD131033 VQZ131033 WAV131033 WKR131033 WUN131033 D196569 IB196569 RX196569 ABT196569 ALP196569 AVL196569 BFH196569 BPD196569 BYZ196569 CIV196569 CSR196569 DCN196569 DMJ196569 DWF196569 EGB196569 EPX196569 EZT196569 FJP196569 FTL196569 GDH196569 GND196569 GWZ196569 HGV196569 HQR196569 IAN196569 IKJ196569 IUF196569 JEB196569 JNX196569 JXT196569 KHP196569 KRL196569 LBH196569 LLD196569 LUZ196569 MEV196569 MOR196569 MYN196569 NIJ196569 NSF196569 OCB196569 OLX196569 OVT196569 PFP196569 PPL196569 PZH196569 QJD196569 QSZ196569 RCV196569 RMR196569 RWN196569 SGJ196569 SQF196569 TAB196569 TJX196569 TTT196569 UDP196569 UNL196569 UXH196569 VHD196569 VQZ196569 WAV196569 WKR196569 WUN196569 D262105 IB262105 RX262105 ABT262105 ALP262105 AVL262105 BFH262105 BPD262105 BYZ262105 CIV262105 CSR262105 DCN262105 DMJ262105 DWF262105 EGB262105 EPX262105 EZT262105 FJP262105 FTL262105 GDH262105 GND262105 GWZ262105 HGV262105 HQR262105 IAN262105 IKJ262105 IUF262105 JEB262105 JNX262105 JXT262105 KHP262105 KRL262105 LBH262105 LLD262105 LUZ262105 MEV262105 MOR262105 MYN262105 NIJ262105 NSF262105 OCB262105 OLX262105 OVT262105 PFP262105 PPL262105 PZH262105 QJD262105 QSZ262105 RCV262105 RMR262105 RWN262105 SGJ262105 SQF262105 TAB262105 TJX262105 TTT262105 UDP262105 UNL262105 UXH262105 VHD262105 VQZ262105 WAV262105 WKR262105 WUN262105 D327641 IB327641 RX327641 ABT327641 ALP327641 AVL327641 BFH327641 BPD327641 BYZ327641 CIV327641 CSR327641 DCN327641 DMJ327641 DWF327641 EGB327641 EPX327641 EZT327641 FJP327641 FTL327641 GDH327641 GND327641 GWZ327641 HGV327641 HQR327641 IAN327641 IKJ327641 IUF327641 JEB327641 JNX327641 JXT327641 KHP327641 KRL327641 LBH327641 LLD327641 LUZ327641 MEV327641 MOR327641 MYN327641 NIJ327641 NSF327641 OCB327641 OLX327641 OVT327641 PFP327641 PPL327641 PZH327641 QJD327641 QSZ327641 RCV327641 RMR327641 RWN327641 SGJ327641 SQF327641 TAB327641 TJX327641 TTT327641 UDP327641 UNL327641 UXH327641 VHD327641 VQZ327641 WAV327641 WKR327641 WUN327641 D393177 IB393177 RX393177 ABT393177 ALP393177 AVL393177 BFH393177 BPD393177 BYZ393177 CIV393177 CSR393177 DCN393177 DMJ393177 DWF393177 EGB393177 EPX393177 EZT393177 FJP393177 FTL393177 GDH393177 GND393177 GWZ393177 HGV393177 HQR393177 IAN393177 IKJ393177 IUF393177 JEB393177 JNX393177 JXT393177 KHP393177 KRL393177 LBH393177 LLD393177 LUZ393177 MEV393177 MOR393177 MYN393177 NIJ393177 NSF393177 OCB393177 OLX393177 OVT393177 PFP393177 PPL393177 PZH393177 QJD393177 QSZ393177 RCV393177 RMR393177 RWN393177 SGJ393177 SQF393177 TAB393177 TJX393177 TTT393177 UDP393177 UNL393177 UXH393177 VHD393177 VQZ393177 WAV393177 WKR393177 WUN393177 D458713 IB458713 RX458713 ABT458713 ALP458713 AVL458713 BFH458713 BPD458713 BYZ458713 CIV458713 CSR458713 DCN458713 DMJ458713 DWF458713 EGB458713 EPX458713 EZT458713 FJP458713 FTL458713 GDH458713 GND458713 GWZ458713 HGV458713 HQR458713 IAN458713 IKJ458713 IUF458713 JEB458713 JNX458713 JXT458713 KHP458713 KRL458713 LBH458713 LLD458713 LUZ458713 MEV458713 MOR458713 MYN458713 NIJ458713 NSF458713 OCB458713 OLX458713 OVT458713 PFP458713 PPL458713 PZH458713 QJD458713 QSZ458713 RCV458713 RMR458713 RWN458713 SGJ458713 SQF458713 TAB458713 TJX458713 TTT458713 UDP458713 UNL458713 UXH458713 VHD458713 VQZ458713 WAV458713 WKR458713 WUN458713 D524249 IB524249 RX524249 ABT524249 ALP524249 AVL524249 BFH524249 BPD524249 BYZ524249 CIV524249 CSR524249 DCN524249 DMJ524249 DWF524249 EGB524249 EPX524249 EZT524249 FJP524249 FTL524249 GDH524249 GND524249 GWZ524249 HGV524249 HQR524249 IAN524249 IKJ524249 IUF524249 JEB524249 JNX524249 JXT524249 KHP524249 KRL524249 LBH524249 LLD524249 LUZ524249 MEV524249 MOR524249 MYN524249 NIJ524249 NSF524249 OCB524249 OLX524249 OVT524249 PFP524249 PPL524249 PZH524249 QJD524249 QSZ524249 RCV524249 RMR524249 RWN524249 SGJ524249 SQF524249 TAB524249 TJX524249 TTT524249 UDP524249 UNL524249 UXH524249 VHD524249 VQZ524249 WAV524249 WKR524249 WUN524249 D589785 IB589785 RX589785 ABT589785 ALP589785 AVL589785 BFH589785 BPD589785 BYZ589785 CIV589785 CSR589785 DCN589785 DMJ589785 DWF589785 EGB589785 EPX589785 EZT589785 FJP589785 FTL589785 GDH589785 GND589785 GWZ589785 HGV589785 HQR589785 IAN589785 IKJ589785 IUF589785 JEB589785 JNX589785 JXT589785 KHP589785 KRL589785 LBH589785 LLD589785 LUZ589785 MEV589785 MOR589785 MYN589785 NIJ589785 NSF589785 OCB589785 OLX589785 OVT589785 PFP589785 PPL589785 PZH589785 QJD589785 QSZ589785 RCV589785 RMR589785 RWN589785 SGJ589785 SQF589785 TAB589785 TJX589785 TTT589785 UDP589785 UNL589785 UXH589785 VHD589785 VQZ589785 WAV589785 WKR589785 WUN589785 D655321 IB655321 RX655321 ABT655321 ALP655321 AVL655321 BFH655321 BPD655321 BYZ655321 CIV655321 CSR655321 DCN655321 DMJ655321 DWF655321 EGB655321 EPX655321 EZT655321 FJP655321 FTL655321 GDH655321 GND655321 GWZ655321 HGV655321 HQR655321 IAN655321 IKJ655321 IUF655321 JEB655321 JNX655321 JXT655321 KHP655321 KRL655321 LBH655321 LLD655321 LUZ655321 MEV655321 MOR655321 MYN655321 NIJ655321 NSF655321 OCB655321 OLX655321 OVT655321 PFP655321 PPL655321 PZH655321 QJD655321 QSZ655321 RCV655321 RMR655321 RWN655321 SGJ655321 SQF655321 TAB655321 TJX655321 TTT655321 UDP655321 UNL655321 UXH655321 VHD655321 VQZ655321 WAV655321 WKR655321 WUN655321 D720857 IB720857 RX720857 ABT720857 ALP720857 AVL720857 BFH720857 BPD720857 BYZ720857 CIV720857 CSR720857 DCN720857 DMJ720857 DWF720857 EGB720857 EPX720857 EZT720857 FJP720857 FTL720857 GDH720857 GND720857 GWZ720857 HGV720857 HQR720857 IAN720857 IKJ720857 IUF720857 JEB720857 JNX720857 JXT720857 KHP720857 KRL720857 LBH720857 LLD720857 LUZ720857 MEV720857 MOR720857 MYN720857 NIJ720857 NSF720857 OCB720857 OLX720857 OVT720857 PFP720857 PPL720857 PZH720857 QJD720857 QSZ720857 RCV720857 RMR720857 RWN720857 SGJ720857 SQF720857 TAB720857 TJX720857 TTT720857 UDP720857 UNL720857 UXH720857 VHD720857 VQZ720857 WAV720857 WKR720857 WUN720857 D786393 IB786393 RX786393 ABT786393 ALP786393 AVL786393 BFH786393 BPD786393 BYZ786393 CIV786393 CSR786393 DCN786393 DMJ786393 DWF786393 EGB786393 EPX786393 EZT786393 FJP786393 FTL786393 GDH786393 GND786393 GWZ786393 HGV786393 HQR786393 IAN786393 IKJ786393 IUF786393 JEB786393 JNX786393 JXT786393 KHP786393 KRL786393 LBH786393 LLD786393 LUZ786393 MEV786393 MOR786393 MYN786393 NIJ786393 NSF786393 OCB786393 OLX786393 OVT786393 PFP786393 PPL786393 PZH786393 QJD786393 QSZ786393 RCV786393 RMR786393 RWN786393 SGJ786393 SQF786393 TAB786393 TJX786393 TTT786393 UDP786393 UNL786393 UXH786393 VHD786393 VQZ786393 WAV786393 WKR786393 WUN786393 D851929 IB851929 RX851929 ABT851929 ALP851929 AVL851929 BFH851929 BPD851929 BYZ851929 CIV851929 CSR851929 DCN851929 DMJ851929 DWF851929 EGB851929 EPX851929 EZT851929 FJP851929 FTL851929 GDH851929 GND851929 GWZ851929 HGV851929 HQR851929 IAN851929 IKJ851929 IUF851929 JEB851929 JNX851929 JXT851929 KHP851929 KRL851929 LBH851929 LLD851929 LUZ851929 MEV851929 MOR851929 MYN851929 NIJ851929 NSF851929 OCB851929 OLX851929 OVT851929 PFP851929 PPL851929 PZH851929 QJD851929 QSZ851929 RCV851929 RMR851929 RWN851929 SGJ851929 SQF851929 TAB851929 TJX851929 TTT851929 UDP851929 UNL851929 UXH851929 VHD851929 VQZ851929 WAV851929 WKR851929 WUN851929 D917465 IB917465 RX917465 ABT917465 ALP917465 AVL917465 BFH917465 BPD917465 BYZ917465 CIV917465 CSR917465 DCN917465 DMJ917465 DWF917465 EGB917465 EPX917465 EZT917465 FJP917465 FTL917465 GDH917465 GND917465 GWZ917465 HGV917465 HQR917465 IAN917465 IKJ917465 IUF917465 JEB917465 JNX917465 JXT917465 KHP917465 KRL917465 LBH917465 LLD917465 LUZ917465 MEV917465 MOR917465 MYN917465 NIJ917465 NSF917465 OCB917465 OLX917465 OVT917465 PFP917465 PPL917465 PZH917465 QJD917465 QSZ917465 RCV917465 RMR917465 RWN917465 SGJ917465 SQF917465 TAB917465 TJX917465 TTT917465 UDP917465 UNL917465 UXH917465 VHD917465 VQZ917465 WAV917465 WKR917465 WUN917465 D983001 IB983001 RX983001 ABT983001 ALP983001 AVL983001 BFH983001 BPD983001 BYZ983001 CIV983001 CSR983001 DCN983001 DMJ983001 DWF983001 EGB983001 EPX983001 EZT983001 FJP983001 FTL983001 GDH983001 GND983001 GWZ983001 HGV983001 HQR983001 IAN983001 IKJ983001 IUF983001 JEB983001 JNX983001 JXT983001 KHP983001 KRL983001 LBH983001 LLD983001 LUZ983001 MEV983001 MOR983001 MYN983001 NIJ983001 NSF983001 OCB983001 OLX983001 OVT983001 PFP983001 PPL983001 PZH983001 QJD983001 QSZ983001 RCV983001 RMR983001 RWN983001 SGJ983001 SQF983001 TAB983001 TJX983001 TTT983001 UDP983001 UNL983001 UXH983001 VHD983001 VQZ983001 WAV983001 WKR983001 WUN983001 D65505 IB65505 RX65505 ABT65505 ALP65505 AVL65505 BFH65505 BPD65505 BYZ65505 CIV65505 CSR65505 DCN65505 DMJ65505 DWF65505 EGB65505 EPX65505 EZT65505 FJP65505 FTL65505 GDH65505 GND65505 GWZ65505 HGV65505 HQR65505 IAN65505 IKJ65505 IUF65505 JEB65505 JNX65505 JXT65505 KHP65505 KRL65505 LBH65505 LLD65505 LUZ65505 MEV65505 MOR65505 MYN65505 NIJ65505 NSF65505 OCB65505 OLX65505 OVT65505 PFP65505 PPL65505 PZH65505 QJD65505 QSZ65505 RCV65505 RMR65505 RWN65505 SGJ65505 SQF65505 TAB65505 TJX65505 TTT65505 UDP65505 UNL65505 UXH65505 VHD65505 VQZ65505 WAV65505 WKR65505 WUN65505 D131041 IB131041 RX131041 ABT131041 ALP131041 AVL131041 BFH131041 BPD131041 BYZ131041 CIV131041 CSR131041 DCN131041 DMJ131041 DWF131041 EGB131041 EPX131041 EZT131041 FJP131041 FTL131041 GDH131041 GND131041 GWZ131041 HGV131041 HQR131041 IAN131041 IKJ131041 IUF131041 JEB131041 JNX131041 JXT131041 KHP131041 KRL131041 LBH131041 LLD131041 LUZ131041 MEV131041 MOR131041 MYN131041 NIJ131041 NSF131041 OCB131041 OLX131041 OVT131041 PFP131041 PPL131041 PZH131041 QJD131041 QSZ131041 RCV131041 RMR131041 RWN131041 SGJ131041 SQF131041 TAB131041 TJX131041 TTT131041 UDP131041 UNL131041 UXH131041 VHD131041 VQZ131041 WAV131041 WKR131041 WUN131041 D196577 IB196577 RX196577 ABT196577 ALP196577 AVL196577 BFH196577 BPD196577 BYZ196577 CIV196577 CSR196577 DCN196577 DMJ196577 DWF196577 EGB196577 EPX196577 EZT196577 FJP196577 FTL196577 GDH196577 GND196577 GWZ196577 HGV196577 HQR196577 IAN196577 IKJ196577 IUF196577 JEB196577 JNX196577 JXT196577 KHP196577 KRL196577 LBH196577 LLD196577 LUZ196577 MEV196577 MOR196577 MYN196577 NIJ196577 NSF196577 OCB196577 OLX196577 OVT196577 PFP196577 PPL196577 PZH196577 QJD196577 QSZ196577 RCV196577 RMR196577 RWN196577 SGJ196577 SQF196577 TAB196577 TJX196577 TTT196577 UDP196577 UNL196577 UXH196577 VHD196577 VQZ196577 WAV196577 WKR196577 WUN196577 D262113 IB262113 RX262113 ABT262113 ALP262113 AVL262113 BFH262113 BPD262113 BYZ262113 CIV262113 CSR262113 DCN262113 DMJ262113 DWF262113 EGB262113 EPX262113 EZT262113 FJP262113 FTL262113 GDH262113 GND262113 GWZ262113 HGV262113 HQR262113 IAN262113 IKJ262113 IUF262113 JEB262113 JNX262113 JXT262113 KHP262113 KRL262113 LBH262113 LLD262113 LUZ262113 MEV262113 MOR262113 MYN262113 NIJ262113 NSF262113 OCB262113 OLX262113 OVT262113 PFP262113 PPL262113 PZH262113 QJD262113 QSZ262113 RCV262113 RMR262113 RWN262113 SGJ262113 SQF262113 TAB262113 TJX262113 TTT262113 UDP262113 UNL262113 UXH262113 VHD262113 VQZ262113 WAV262113 WKR262113 WUN262113 D327649 IB327649 RX327649 ABT327649 ALP327649 AVL327649 BFH327649 BPD327649 BYZ327649 CIV327649 CSR327649 DCN327649 DMJ327649 DWF327649 EGB327649 EPX327649 EZT327649 FJP327649 FTL327649 GDH327649 GND327649 GWZ327649 HGV327649 HQR327649 IAN327649 IKJ327649 IUF327649 JEB327649 JNX327649 JXT327649 KHP327649 KRL327649 LBH327649 LLD327649 LUZ327649 MEV327649 MOR327649 MYN327649 NIJ327649 NSF327649 OCB327649 OLX327649 OVT327649 PFP327649 PPL327649 PZH327649 QJD327649 QSZ327649 RCV327649 RMR327649 RWN327649 SGJ327649 SQF327649 TAB327649 TJX327649 TTT327649 UDP327649 UNL327649 UXH327649 VHD327649 VQZ327649 WAV327649 WKR327649 WUN327649 D393185 IB393185 RX393185 ABT393185 ALP393185 AVL393185 BFH393185 BPD393185 BYZ393185 CIV393185 CSR393185 DCN393185 DMJ393185 DWF393185 EGB393185 EPX393185 EZT393185 FJP393185 FTL393185 GDH393185 GND393185 GWZ393185 HGV393185 HQR393185 IAN393185 IKJ393185 IUF393185 JEB393185 JNX393185 JXT393185 KHP393185 KRL393185 LBH393185 LLD393185 LUZ393185 MEV393185 MOR393185 MYN393185 NIJ393185 NSF393185 OCB393185 OLX393185 OVT393185 PFP393185 PPL393185 PZH393185 QJD393185 QSZ393185 RCV393185 RMR393185 RWN393185 SGJ393185 SQF393185 TAB393185 TJX393185 TTT393185 UDP393185 UNL393185 UXH393185 VHD393185 VQZ393185 WAV393185 WKR393185 WUN393185 D458721 IB458721 RX458721 ABT458721 ALP458721 AVL458721 BFH458721 BPD458721 BYZ458721 CIV458721 CSR458721 DCN458721 DMJ458721 DWF458721 EGB458721 EPX458721 EZT458721 FJP458721 FTL458721 GDH458721 GND458721 GWZ458721 HGV458721 HQR458721 IAN458721 IKJ458721 IUF458721 JEB458721 JNX458721 JXT458721 KHP458721 KRL458721 LBH458721 LLD458721 LUZ458721 MEV458721 MOR458721 MYN458721 NIJ458721 NSF458721 OCB458721 OLX458721 OVT458721 PFP458721 PPL458721 PZH458721 QJD458721 QSZ458721 RCV458721 RMR458721 RWN458721 SGJ458721 SQF458721 TAB458721 TJX458721 TTT458721 UDP458721 UNL458721 UXH458721 VHD458721 VQZ458721 WAV458721 WKR458721 WUN458721 D524257 IB524257 RX524257 ABT524257 ALP524257 AVL524257 BFH524257 BPD524257 BYZ524257 CIV524257 CSR524257 DCN524257 DMJ524257 DWF524257 EGB524257 EPX524257 EZT524257 FJP524257 FTL524257 GDH524257 GND524257 GWZ524257 HGV524257 HQR524257 IAN524257 IKJ524257 IUF524257 JEB524257 JNX524257 JXT524257 KHP524257 KRL524257 LBH524257 LLD524257 LUZ524257 MEV524257 MOR524257 MYN524257 NIJ524257 NSF524257 OCB524257 OLX524257 OVT524257 PFP524257 PPL524257 PZH524257 QJD524257 QSZ524257 RCV524257 RMR524257 RWN524257 SGJ524257 SQF524257 TAB524257 TJX524257 TTT524257 UDP524257 UNL524257 UXH524257 VHD524257 VQZ524257 WAV524257 WKR524257 WUN524257 D589793 IB589793 RX589793 ABT589793 ALP589793 AVL589793 BFH589793 BPD589793 BYZ589793 CIV589793 CSR589793 DCN589793 DMJ589793 DWF589793 EGB589793 EPX589793 EZT589793 FJP589793 FTL589793 GDH589793 GND589793 GWZ589793 HGV589793 HQR589793 IAN589793 IKJ589793 IUF589793 JEB589793 JNX589793 JXT589793 KHP589793 KRL589793 LBH589793 LLD589793 LUZ589793 MEV589793 MOR589793 MYN589793 NIJ589793 NSF589793 OCB589793 OLX589793 OVT589793 PFP589793 PPL589793 PZH589793 QJD589793 QSZ589793 RCV589793 RMR589793 RWN589793 SGJ589793 SQF589793 TAB589793 TJX589793 TTT589793 UDP589793 UNL589793 UXH589793 VHD589793 VQZ589793 WAV589793 WKR589793 WUN589793 D655329 IB655329 RX655329 ABT655329 ALP655329 AVL655329 BFH655329 BPD655329 BYZ655329 CIV655329 CSR655329 DCN655329 DMJ655329 DWF655329 EGB655329 EPX655329 EZT655329 FJP655329 FTL655329 GDH655329 GND655329 GWZ655329 HGV655329 HQR655329 IAN655329 IKJ655329 IUF655329 JEB655329 JNX655329 JXT655329 KHP655329 KRL655329 LBH655329 LLD655329 LUZ655329 MEV655329 MOR655329 MYN655329 NIJ655329 NSF655329 OCB655329 OLX655329 OVT655329 PFP655329 PPL655329 PZH655329 QJD655329 QSZ655329 RCV655329 RMR655329 RWN655329 SGJ655329 SQF655329 TAB655329 TJX655329 TTT655329 UDP655329 UNL655329 UXH655329 VHD655329 VQZ655329 WAV655329 WKR655329 WUN655329 D720865 IB720865 RX720865 ABT720865 ALP720865 AVL720865 BFH720865 BPD720865 BYZ720865 CIV720865 CSR720865 DCN720865 DMJ720865 DWF720865 EGB720865 EPX720865 EZT720865 FJP720865 FTL720865 GDH720865 GND720865 GWZ720865 HGV720865 HQR720865 IAN720865 IKJ720865 IUF720865 JEB720865 JNX720865 JXT720865 KHP720865 KRL720865 LBH720865 LLD720865 LUZ720865 MEV720865 MOR720865 MYN720865 NIJ720865 NSF720865 OCB720865 OLX720865 OVT720865 PFP720865 PPL720865 PZH720865 QJD720865 QSZ720865 RCV720865 RMR720865 RWN720865 SGJ720865 SQF720865 TAB720865 TJX720865 TTT720865 UDP720865 UNL720865 UXH720865 VHD720865 VQZ720865 WAV720865 WKR720865 WUN720865 D786401 IB786401 RX786401 ABT786401 ALP786401 AVL786401 BFH786401 BPD786401 BYZ786401 CIV786401 CSR786401 DCN786401 DMJ786401 DWF786401 EGB786401 EPX786401 EZT786401 FJP786401 FTL786401 GDH786401 GND786401 GWZ786401 HGV786401 HQR786401 IAN786401 IKJ786401 IUF786401 JEB786401 JNX786401 JXT786401 KHP786401 KRL786401 LBH786401 LLD786401 LUZ786401 MEV786401 MOR786401 MYN786401 NIJ786401 NSF786401 OCB786401 OLX786401 OVT786401 PFP786401 PPL786401 PZH786401 QJD786401 QSZ786401 RCV786401 RMR786401 RWN786401 SGJ786401 SQF786401 TAB786401 TJX786401 TTT786401 UDP786401 UNL786401 UXH786401 VHD786401 VQZ786401 WAV786401 WKR786401 WUN786401 D851937 IB851937 RX851937 ABT851937 ALP851937 AVL851937 BFH851937 BPD851937 BYZ851937 CIV851937 CSR851937 DCN851937 DMJ851937 DWF851937 EGB851937 EPX851937 EZT851937 FJP851937 FTL851937 GDH851937 GND851937 GWZ851937 HGV851937 HQR851937 IAN851937 IKJ851937 IUF851937 JEB851937 JNX851937 JXT851937 KHP851937 KRL851937 LBH851937 LLD851937 LUZ851937 MEV851937 MOR851937 MYN851937 NIJ851937 NSF851937 OCB851937 OLX851937 OVT851937 PFP851937 PPL851937 PZH851937 QJD851937 QSZ851937 RCV851937 RMR851937 RWN851937 SGJ851937 SQF851937 TAB851937 TJX851937 TTT851937 UDP851937 UNL851937 UXH851937 VHD851937 VQZ851937 WAV851937 WKR851937 WUN851937 D917473 IB917473 RX917473 ABT917473 ALP917473 AVL917473 BFH917473 BPD917473 BYZ917473 CIV917473 CSR917473 DCN917473 DMJ917473 DWF917473 EGB917473 EPX917473 EZT917473 FJP917473 FTL917473 GDH917473 GND917473 GWZ917473 HGV917473 HQR917473 IAN917473 IKJ917473 IUF917473 JEB917473 JNX917473 JXT917473 KHP917473 KRL917473 LBH917473 LLD917473 LUZ917473 MEV917473 MOR917473 MYN917473 NIJ917473 NSF917473 OCB917473 OLX917473 OVT917473 PFP917473 PPL917473 PZH917473 QJD917473 QSZ917473 RCV917473 RMR917473 RWN917473 SGJ917473 SQF917473 TAB917473 TJX917473 TTT917473 UDP917473 UNL917473 UXH917473 VHD917473 VQZ917473 WAV917473 WKR917473 WUN917473 D983009 IB983009 RX983009 ABT983009 ALP983009 AVL983009 BFH983009 BPD983009 BYZ983009 CIV983009 CSR983009 DCN983009 DMJ983009 DWF983009 EGB983009 EPX983009 EZT983009 FJP983009 FTL983009 GDH983009 GND983009 GWZ983009 HGV983009 HQR983009 IAN983009 IKJ983009 IUF983009 JEB983009 JNX983009 JXT983009 KHP983009 KRL983009 LBH983009 LLD983009 LUZ983009 MEV983009 MOR983009 MYN983009 NIJ983009 NSF983009 OCB983009 OLX983009 OVT983009 PFP983009 PPL983009 PZH983009 QJD983009 QSZ983009 RCV983009 RMR983009 RWN983009 SGJ983009 SQF983009 TAB983009 TJX983009 TTT983009 UDP983009 UNL983009 UXH983009 VHD983009 VQZ983009 WAV983009 WKR983009 WUN983009 D65519 IB65519 RX65519 ABT65519 ALP65519 AVL65519 BFH65519 BPD65519 BYZ65519 CIV65519 CSR65519 DCN65519 DMJ65519 DWF65519 EGB65519 EPX65519 EZT65519 FJP65519 FTL65519 GDH65519 GND65519 GWZ65519 HGV65519 HQR65519 IAN65519 IKJ65519 IUF65519 JEB65519 JNX65519 JXT65519 KHP65519 KRL65519 LBH65519 LLD65519 LUZ65519 MEV65519 MOR65519 MYN65519 NIJ65519 NSF65519 OCB65519 OLX65519 OVT65519 PFP65519 PPL65519 PZH65519 QJD65519 QSZ65519 RCV65519 RMR65519 RWN65519 SGJ65519 SQF65519 TAB65519 TJX65519 TTT65519 UDP65519 UNL65519 UXH65519 VHD65519 VQZ65519 WAV65519 WKR65519 WUN65519 D131055 IB131055 RX131055 ABT131055 ALP131055 AVL131055 BFH131055 BPD131055 BYZ131055 CIV131055 CSR131055 DCN131055 DMJ131055 DWF131055 EGB131055 EPX131055 EZT131055 FJP131055 FTL131055 GDH131055 GND131055 GWZ131055 HGV131055 HQR131055 IAN131055 IKJ131055 IUF131055 JEB131055 JNX131055 JXT131055 KHP131055 KRL131055 LBH131055 LLD131055 LUZ131055 MEV131055 MOR131055 MYN131055 NIJ131055 NSF131055 OCB131055 OLX131055 OVT131055 PFP131055 PPL131055 PZH131055 QJD131055 QSZ131055 RCV131055 RMR131055 RWN131055 SGJ131055 SQF131055 TAB131055 TJX131055 TTT131055 UDP131055 UNL131055 UXH131055 VHD131055 VQZ131055 WAV131055 WKR131055 WUN131055 D196591 IB196591 RX196591 ABT196591 ALP196591 AVL196591 BFH196591 BPD196591 BYZ196591 CIV196591 CSR196591 DCN196591 DMJ196591 DWF196591 EGB196591 EPX196591 EZT196591 FJP196591 FTL196591 GDH196591 GND196591 GWZ196591 HGV196591 HQR196591 IAN196591 IKJ196591 IUF196591 JEB196591 JNX196591 JXT196591 KHP196591 KRL196591 LBH196591 LLD196591 LUZ196591 MEV196591 MOR196591 MYN196591 NIJ196591 NSF196591 OCB196591 OLX196591 OVT196591 PFP196591 PPL196591 PZH196591 QJD196591 QSZ196591 RCV196591 RMR196591 RWN196591 SGJ196591 SQF196591 TAB196591 TJX196591 TTT196591 UDP196591 UNL196591 UXH196591 VHD196591 VQZ196591 WAV196591 WKR196591 WUN196591 D262127 IB262127 RX262127 ABT262127 ALP262127 AVL262127 BFH262127 BPD262127 BYZ262127 CIV262127 CSR262127 DCN262127 DMJ262127 DWF262127 EGB262127 EPX262127 EZT262127 FJP262127 FTL262127 GDH262127 GND262127 GWZ262127 HGV262127 HQR262127 IAN262127 IKJ262127 IUF262127 JEB262127 JNX262127 JXT262127 KHP262127 KRL262127 LBH262127 LLD262127 LUZ262127 MEV262127 MOR262127 MYN262127 NIJ262127 NSF262127 OCB262127 OLX262127 OVT262127 PFP262127 PPL262127 PZH262127 QJD262127 QSZ262127 RCV262127 RMR262127 RWN262127 SGJ262127 SQF262127 TAB262127 TJX262127 TTT262127 UDP262127 UNL262127 UXH262127 VHD262127 VQZ262127 WAV262127 WKR262127 WUN262127 D327663 IB327663 RX327663 ABT327663 ALP327663 AVL327663 BFH327663 BPD327663 BYZ327663 CIV327663 CSR327663 DCN327663 DMJ327663 DWF327663 EGB327663 EPX327663 EZT327663 FJP327663 FTL327663 GDH327663 GND327663 GWZ327663 HGV327663 HQR327663 IAN327663 IKJ327663 IUF327663 JEB327663 JNX327663 JXT327663 KHP327663 KRL327663 LBH327663 LLD327663 LUZ327663 MEV327663 MOR327663 MYN327663 NIJ327663 NSF327663 OCB327663 OLX327663 OVT327663 PFP327663 PPL327663 PZH327663 QJD327663 QSZ327663 RCV327663 RMR327663 RWN327663 SGJ327663 SQF327663 TAB327663 TJX327663 TTT327663 UDP327663 UNL327663 UXH327663 VHD327663 VQZ327663 WAV327663 WKR327663 WUN327663 D393199 IB393199 RX393199 ABT393199 ALP393199 AVL393199 BFH393199 BPD393199 BYZ393199 CIV393199 CSR393199 DCN393199 DMJ393199 DWF393199 EGB393199 EPX393199 EZT393199 FJP393199 FTL393199 GDH393199 GND393199 GWZ393199 HGV393199 HQR393199 IAN393199 IKJ393199 IUF393199 JEB393199 JNX393199 JXT393199 KHP393199 KRL393199 LBH393199 LLD393199 LUZ393199 MEV393199 MOR393199 MYN393199 NIJ393199 NSF393199 OCB393199 OLX393199 OVT393199 PFP393199 PPL393199 PZH393199 QJD393199 QSZ393199 RCV393199 RMR393199 RWN393199 SGJ393199 SQF393199 TAB393199 TJX393199 TTT393199 UDP393199 UNL393199 UXH393199 VHD393199 VQZ393199 WAV393199 WKR393199 WUN393199 D458735 IB458735 RX458735 ABT458735 ALP458735 AVL458735 BFH458735 BPD458735 BYZ458735 CIV458735 CSR458735 DCN458735 DMJ458735 DWF458735 EGB458735 EPX458735 EZT458735 FJP458735 FTL458735 GDH458735 GND458735 GWZ458735 HGV458735 HQR458735 IAN458735 IKJ458735 IUF458735 JEB458735 JNX458735 JXT458735 KHP458735 KRL458735 LBH458735 LLD458735 LUZ458735 MEV458735 MOR458735 MYN458735 NIJ458735 NSF458735 OCB458735 OLX458735 OVT458735 PFP458735 PPL458735 PZH458735 QJD458735 QSZ458735 RCV458735 RMR458735 RWN458735 SGJ458735 SQF458735 TAB458735 TJX458735 TTT458735 UDP458735 UNL458735 UXH458735 VHD458735 VQZ458735 WAV458735 WKR458735 WUN458735 D524271 IB524271 RX524271 ABT524271 ALP524271 AVL524271 BFH524271 BPD524271 BYZ524271 CIV524271 CSR524271 DCN524271 DMJ524271 DWF524271 EGB524271 EPX524271 EZT524271 FJP524271 FTL524271 GDH524271 GND524271 GWZ524271 HGV524271 HQR524271 IAN524271 IKJ524271 IUF524271 JEB524271 JNX524271 JXT524271 KHP524271 KRL524271 LBH524271 LLD524271 LUZ524271 MEV524271 MOR524271 MYN524271 NIJ524271 NSF524271 OCB524271 OLX524271 OVT524271 PFP524271 PPL524271 PZH524271 QJD524271 QSZ524271 RCV524271 RMR524271 RWN524271 SGJ524271 SQF524271 TAB524271 TJX524271 TTT524271 UDP524271 UNL524271 UXH524271 VHD524271 VQZ524271 WAV524271 WKR524271 WUN524271 D589807 IB589807 RX589807 ABT589807 ALP589807 AVL589807 BFH589807 BPD589807 BYZ589807 CIV589807 CSR589807 DCN589807 DMJ589807 DWF589807 EGB589807 EPX589807 EZT589807 FJP589807 FTL589807 GDH589807 GND589807 GWZ589807 HGV589807 HQR589807 IAN589807 IKJ589807 IUF589807 JEB589807 JNX589807 JXT589807 KHP589807 KRL589807 LBH589807 LLD589807 LUZ589807 MEV589807 MOR589807 MYN589807 NIJ589807 NSF589807 OCB589807 OLX589807 OVT589807 PFP589807 PPL589807 PZH589807 QJD589807 QSZ589807 RCV589807 RMR589807 RWN589807 SGJ589807 SQF589807 TAB589807 TJX589807 TTT589807 UDP589807 UNL589807 UXH589807 VHD589807 VQZ589807 WAV589807 WKR589807 WUN589807 D655343 IB655343 RX655343 ABT655343 ALP655343 AVL655343 BFH655343 BPD655343 BYZ655343 CIV655343 CSR655343 DCN655343 DMJ655343 DWF655343 EGB655343 EPX655343 EZT655343 FJP655343 FTL655343 GDH655343 GND655343 GWZ655343 HGV655343 HQR655343 IAN655343 IKJ655343 IUF655343 JEB655343 JNX655343 JXT655343 KHP655343 KRL655343 LBH655343 LLD655343 LUZ655343 MEV655343 MOR655343 MYN655343 NIJ655343 NSF655343 OCB655343 OLX655343 OVT655343 PFP655343 PPL655343 PZH655343 QJD655343 QSZ655343 RCV655343 RMR655343 RWN655343 SGJ655343 SQF655343 TAB655343 TJX655343 TTT655343 UDP655343 UNL655343 UXH655343 VHD655343 VQZ655343 WAV655343 WKR655343 WUN655343 D720879 IB720879 RX720879 ABT720879 ALP720879 AVL720879 BFH720879 BPD720879 BYZ720879 CIV720879 CSR720879 DCN720879 DMJ720879 DWF720879 EGB720879 EPX720879 EZT720879 FJP720879 FTL720879 GDH720879 GND720879 GWZ720879 HGV720879 HQR720879 IAN720879 IKJ720879 IUF720879 JEB720879 JNX720879 JXT720879 KHP720879 KRL720879 LBH720879 LLD720879 LUZ720879 MEV720879 MOR720879 MYN720879 NIJ720879 NSF720879 OCB720879 OLX720879 OVT720879 PFP720879 PPL720879 PZH720879 QJD720879 QSZ720879 RCV720879 RMR720879 RWN720879 SGJ720879 SQF720879 TAB720879 TJX720879 TTT720879 UDP720879 UNL720879 UXH720879 VHD720879 VQZ720879 WAV720879 WKR720879 WUN720879 D786415 IB786415 RX786415 ABT786415 ALP786415 AVL786415 BFH786415 BPD786415 BYZ786415 CIV786415 CSR786415 DCN786415 DMJ786415 DWF786415 EGB786415 EPX786415 EZT786415 FJP786415 FTL786415 GDH786415 GND786415 GWZ786415 HGV786415 HQR786415 IAN786415 IKJ786415 IUF786415 JEB786415 JNX786415 JXT786415 KHP786415 KRL786415 LBH786415 LLD786415 LUZ786415 MEV786415 MOR786415 MYN786415 NIJ786415 NSF786415 OCB786415 OLX786415 OVT786415 PFP786415 PPL786415 PZH786415 QJD786415 QSZ786415 RCV786415 RMR786415 RWN786415 SGJ786415 SQF786415 TAB786415 TJX786415 TTT786415 UDP786415 UNL786415 UXH786415 VHD786415 VQZ786415 WAV786415 WKR786415 WUN786415 D851951 IB851951 RX851951 ABT851951 ALP851951 AVL851951 BFH851951 BPD851951 BYZ851951 CIV851951 CSR851951 DCN851951 DMJ851951 DWF851951 EGB851951 EPX851951 EZT851951 FJP851951 FTL851951 GDH851951 GND851951 GWZ851951 HGV851951 HQR851951 IAN851951 IKJ851951 IUF851951 JEB851951 JNX851951 JXT851951 KHP851951 KRL851951 LBH851951 LLD851951 LUZ851951 MEV851951 MOR851951 MYN851951 NIJ851951 NSF851951 OCB851951 OLX851951 OVT851951 PFP851951 PPL851951 PZH851951 QJD851951 QSZ851951 RCV851951 RMR851951 RWN851951 SGJ851951 SQF851951 TAB851951 TJX851951 TTT851951 UDP851951 UNL851951 UXH851951 VHD851951 VQZ851951 WAV851951 WKR851951 WUN851951 D917487 IB917487 RX917487 ABT917487 ALP917487 AVL917487 BFH917487 BPD917487 BYZ917487 CIV917487 CSR917487 DCN917487 DMJ917487 DWF917487 EGB917487 EPX917487 EZT917487 FJP917487 FTL917487 GDH917487 GND917487 GWZ917487 HGV917487 HQR917487 IAN917487 IKJ917487 IUF917487 JEB917487 JNX917487 JXT917487 KHP917487 KRL917487 LBH917487 LLD917487 LUZ917487 MEV917487 MOR917487 MYN917487 NIJ917487 NSF917487 OCB917487 OLX917487 OVT917487 PFP917487 PPL917487 PZH917487 QJD917487 QSZ917487 RCV917487 RMR917487 RWN917487 SGJ917487 SQF917487 TAB917487 TJX917487 TTT917487 UDP917487 UNL917487 UXH917487 VHD917487 VQZ917487 WAV917487 WKR917487 WUN917487 D983023 IB983023 RX983023 ABT983023 ALP983023 AVL983023 BFH983023 BPD983023 BYZ983023 CIV983023 CSR983023 DCN983023 DMJ983023 DWF983023 EGB983023 EPX983023 EZT983023 FJP983023 FTL983023 GDH983023 GND983023 GWZ983023 HGV983023 HQR983023 IAN983023 IKJ983023 IUF983023 JEB983023 JNX983023 JXT983023 KHP983023 KRL983023 LBH983023 LLD983023 LUZ983023 MEV983023 MOR983023 MYN983023 NIJ983023 NSF983023 OCB983023 OLX983023 OVT983023 PFP983023 PPL983023 PZH983023 QJD983023 QSZ983023 RCV983023 RMR983023 RWN983023 SGJ983023 SQF983023 TAB983023 TJX983023 TTT983023 UDP983023 UNL983023 UXH983023 VHD983023 VQZ983023 WAV983023 WKR983023 WUN983023 C65540 IA65540 RW65540 ABS65540 ALO65540 AVK65540 BFG65540 BPC65540 BYY65540 CIU65540 CSQ65540 DCM65540 DMI65540 DWE65540 EGA65540 EPW65540 EZS65540 FJO65540 FTK65540 GDG65540 GNC65540 GWY65540 HGU65540 HQQ65540 IAM65540 IKI65540 IUE65540 JEA65540 JNW65540 JXS65540 KHO65540 KRK65540 LBG65540 LLC65540 LUY65540 MEU65540 MOQ65540 MYM65540 NII65540 NSE65540 OCA65540 OLW65540 OVS65540 PFO65540 PPK65540 PZG65540 QJC65540 QSY65540 RCU65540 RMQ65540 RWM65540 SGI65540 SQE65540 TAA65540 TJW65540 TTS65540 UDO65540 UNK65540 UXG65540 VHC65540 VQY65540 WAU65540 WKQ65540 WUM65540 C131076 IA131076 RW131076 ABS131076 ALO131076 AVK131076 BFG131076 BPC131076 BYY131076 CIU131076 CSQ131076 DCM131076 DMI131076 DWE131076 EGA131076 EPW131076 EZS131076 FJO131076 FTK131076 GDG131076 GNC131076 GWY131076 HGU131076 HQQ131076 IAM131076 IKI131076 IUE131076 JEA131076 JNW131076 JXS131076 KHO131076 KRK131076 LBG131076 LLC131076 LUY131076 MEU131076 MOQ131076 MYM131076 NII131076 NSE131076 OCA131076 OLW131076 OVS131076 PFO131076 PPK131076 PZG131076 QJC131076 QSY131076 RCU131076 RMQ131076 RWM131076 SGI131076 SQE131076 TAA131076 TJW131076 TTS131076 UDO131076 UNK131076 UXG131076 VHC131076 VQY131076 WAU131076 WKQ131076 WUM131076 C196612 IA196612 RW196612 ABS196612 ALO196612 AVK196612 BFG196612 BPC196612 BYY196612 CIU196612 CSQ196612 DCM196612 DMI196612 DWE196612 EGA196612 EPW196612 EZS196612 FJO196612 FTK196612 GDG196612 GNC196612 GWY196612 HGU196612 HQQ196612 IAM196612 IKI196612 IUE196612 JEA196612 JNW196612 JXS196612 KHO196612 KRK196612 LBG196612 LLC196612 LUY196612 MEU196612 MOQ196612 MYM196612 NII196612 NSE196612 OCA196612 OLW196612 OVS196612 PFO196612 PPK196612 PZG196612 QJC196612 QSY196612 RCU196612 RMQ196612 RWM196612 SGI196612 SQE196612 TAA196612 TJW196612 TTS196612 UDO196612 UNK196612 UXG196612 VHC196612 VQY196612 WAU196612 WKQ196612 WUM196612 C262148 IA262148 RW262148 ABS262148 ALO262148 AVK262148 BFG262148 BPC262148 BYY262148 CIU262148 CSQ262148 DCM262148 DMI262148 DWE262148 EGA262148 EPW262148 EZS262148 FJO262148 FTK262148 GDG262148 GNC262148 GWY262148 HGU262148 HQQ262148 IAM262148 IKI262148 IUE262148 JEA262148 JNW262148 JXS262148 KHO262148 KRK262148 LBG262148 LLC262148 LUY262148 MEU262148 MOQ262148 MYM262148 NII262148 NSE262148 OCA262148 OLW262148 OVS262148 PFO262148 PPK262148 PZG262148 QJC262148 QSY262148 RCU262148 RMQ262148 RWM262148 SGI262148 SQE262148 TAA262148 TJW262148 TTS262148 UDO262148 UNK262148 UXG262148 VHC262148 VQY262148 WAU262148 WKQ262148 WUM262148 C327684 IA327684 RW327684 ABS327684 ALO327684 AVK327684 BFG327684 BPC327684 BYY327684 CIU327684 CSQ327684 DCM327684 DMI327684 DWE327684 EGA327684 EPW327684 EZS327684 FJO327684 FTK327684 GDG327684 GNC327684 GWY327684 HGU327684 HQQ327684 IAM327684 IKI327684 IUE327684 JEA327684 JNW327684 JXS327684 KHO327684 KRK327684 LBG327684 LLC327684 LUY327684 MEU327684 MOQ327684 MYM327684 NII327684 NSE327684 OCA327684 OLW327684 OVS327684 PFO327684 PPK327684 PZG327684 QJC327684 QSY327684 RCU327684 RMQ327684 RWM327684 SGI327684 SQE327684 TAA327684 TJW327684 TTS327684 UDO327684 UNK327684 UXG327684 VHC327684 VQY327684 WAU327684 WKQ327684 WUM327684 C393220 IA393220 RW393220 ABS393220 ALO393220 AVK393220 BFG393220 BPC393220 BYY393220 CIU393220 CSQ393220 DCM393220 DMI393220 DWE393220 EGA393220 EPW393220 EZS393220 FJO393220 FTK393220 GDG393220 GNC393220 GWY393220 HGU393220 HQQ393220 IAM393220 IKI393220 IUE393220 JEA393220 JNW393220 JXS393220 KHO393220 KRK393220 LBG393220 LLC393220 LUY393220 MEU393220 MOQ393220 MYM393220 NII393220 NSE393220 OCA393220 OLW393220 OVS393220 PFO393220 PPK393220 PZG393220 QJC393220 QSY393220 RCU393220 RMQ393220 RWM393220 SGI393220 SQE393220 TAA393220 TJW393220 TTS393220 UDO393220 UNK393220 UXG393220 VHC393220 VQY393220 WAU393220 WKQ393220 WUM393220 C458756 IA458756 RW458756 ABS458756 ALO458756 AVK458756 BFG458756 BPC458756 BYY458756 CIU458756 CSQ458756 DCM458756 DMI458756 DWE458756 EGA458756 EPW458756 EZS458756 FJO458756 FTK458756 GDG458756 GNC458756 GWY458756 HGU458756 HQQ458756 IAM458756 IKI458756 IUE458756 JEA458756 JNW458756 JXS458756 KHO458756 KRK458756 LBG458756 LLC458756 LUY458756 MEU458756 MOQ458756 MYM458756 NII458756 NSE458756 OCA458756 OLW458756 OVS458756 PFO458756 PPK458756 PZG458756 QJC458756 QSY458756 RCU458756 RMQ458756 RWM458756 SGI458756 SQE458756 TAA458756 TJW458756 TTS458756 UDO458756 UNK458756 UXG458756 VHC458756 VQY458756 WAU458756 WKQ458756 WUM458756 C524292 IA524292 RW524292 ABS524292 ALO524292 AVK524292 BFG524292 BPC524292 BYY524292 CIU524292 CSQ524292 DCM524292 DMI524292 DWE524292 EGA524292 EPW524292 EZS524292 FJO524292 FTK524292 GDG524292 GNC524292 GWY524292 HGU524292 HQQ524292 IAM524292 IKI524292 IUE524292 JEA524292 JNW524292 JXS524292 KHO524292 KRK524292 LBG524292 LLC524292 LUY524292 MEU524292 MOQ524292 MYM524292 NII524292 NSE524292 OCA524292 OLW524292 OVS524292 PFO524292 PPK524292 PZG524292 QJC524292 QSY524292 RCU524292 RMQ524292 RWM524292 SGI524292 SQE524292 TAA524292 TJW524292 TTS524292 UDO524292 UNK524292 UXG524292 VHC524292 VQY524292 WAU524292 WKQ524292 WUM524292 C589828 IA589828 RW589828 ABS589828 ALO589828 AVK589828 BFG589828 BPC589828 BYY589828 CIU589828 CSQ589828 DCM589828 DMI589828 DWE589828 EGA589828 EPW589828 EZS589828 FJO589828 FTK589828 GDG589828 GNC589828 GWY589828 HGU589828 HQQ589828 IAM589828 IKI589828 IUE589828 JEA589828 JNW589828 JXS589828 KHO589828 KRK589828 LBG589828 LLC589828 LUY589828 MEU589828 MOQ589828 MYM589828 NII589828 NSE589828 OCA589828 OLW589828 OVS589828 PFO589828 PPK589828 PZG589828 QJC589828 QSY589828 RCU589828 RMQ589828 RWM589828 SGI589828 SQE589828 TAA589828 TJW589828 TTS589828 UDO589828 UNK589828 UXG589828 VHC589828 VQY589828 WAU589828 WKQ589828 WUM589828 C655364 IA655364 RW655364 ABS655364 ALO655364 AVK655364 BFG655364 BPC655364 BYY655364 CIU655364 CSQ655364 DCM655364 DMI655364 DWE655364 EGA655364 EPW655364 EZS655364 FJO655364 FTK655364 GDG655364 GNC655364 GWY655364 HGU655364 HQQ655364 IAM655364 IKI655364 IUE655364 JEA655364 JNW655364 JXS655364 KHO655364 KRK655364 LBG655364 LLC655364 LUY655364 MEU655364 MOQ655364 MYM655364 NII655364 NSE655364 OCA655364 OLW655364 OVS655364 PFO655364 PPK655364 PZG655364 QJC655364 QSY655364 RCU655364 RMQ655364 RWM655364 SGI655364 SQE655364 TAA655364 TJW655364 TTS655364 UDO655364 UNK655364 UXG655364 VHC655364 VQY655364 WAU655364 WKQ655364 WUM655364 C720900 IA720900 RW720900 ABS720900 ALO720900 AVK720900 BFG720900 BPC720900 BYY720900 CIU720900 CSQ720900 DCM720900 DMI720900 DWE720900 EGA720900 EPW720900 EZS720900 FJO720900 FTK720900 GDG720900 GNC720900 GWY720900 HGU720900 HQQ720900 IAM720900 IKI720900 IUE720900 JEA720900 JNW720900 JXS720900 KHO720900 KRK720900 LBG720900 LLC720900 LUY720900 MEU720900 MOQ720900 MYM720900 NII720900 NSE720900 OCA720900 OLW720900 OVS720900 PFO720900 PPK720900 PZG720900 QJC720900 QSY720900 RCU720900 RMQ720900 RWM720900 SGI720900 SQE720900 TAA720900 TJW720900 TTS720900 UDO720900 UNK720900 UXG720900 VHC720900 VQY720900 WAU720900 WKQ720900 WUM720900 C786436 IA786436 RW786436 ABS786436 ALO786436 AVK786436 BFG786436 BPC786436 BYY786436 CIU786436 CSQ786436 DCM786436 DMI786436 DWE786436 EGA786436 EPW786436 EZS786436 FJO786436 FTK786436 GDG786436 GNC786436 GWY786436 HGU786436 HQQ786436 IAM786436 IKI786436 IUE786436 JEA786436 JNW786436 JXS786436 KHO786436 KRK786436 LBG786436 LLC786436 LUY786436 MEU786436 MOQ786436 MYM786436 NII786436 NSE786436 OCA786436 OLW786436 OVS786436 PFO786436 PPK786436 PZG786436 QJC786436 QSY786436 RCU786436 RMQ786436 RWM786436 SGI786436 SQE786436 TAA786436 TJW786436 TTS786436 UDO786436 UNK786436 UXG786436 VHC786436 VQY786436 WAU786436 WKQ786436 WUM786436 C851972 IA851972 RW851972 ABS851972 ALO851972 AVK851972 BFG851972 BPC851972 BYY851972 CIU851972 CSQ851972 DCM851972 DMI851972 DWE851972 EGA851972 EPW851972 EZS851972 FJO851972 FTK851972 GDG851972 GNC851972 GWY851972 HGU851972 HQQ851972 IAM851972 IKI851972 IUE851972 JEA851972 JNW851972 JXS851972 KHO851972 KRK851972 LBG851972 LLC851972 LUY851972 MEU851972 MOQ851972 MYM851972 NII851972 NSE851972 OCA851972 OLW851972 OVS851972 PFO851972 PPK851972 PZG851972 QJC851972 QSY851972 RCU851972 RMQ851972 RWM851972 SGI851972 SQE851972 TAA851972 TJW851972 TTS851972 UDO851972 UNK851972 UXG851972 VHC851972 VQY851972 WAU851972 WKQ851972 WUM851972 C917508 IA917508 RW917508 ABS917508 ALO917508 AVK917508 BFG917508 BPC917508 BYY917508 CIU917508 CSQ917508 DCM917508 DMI917508 DWE917508 EGA917508 EPW917508 EZS917508 FJO917508 FTK917508 GDG917508 GNC917508 GWY917508 HGU917508 HQQ917508 IAM917508 IKI917508 IUE917508 JEA917508 JNW917508 JXS917508 KHO917508 KRK917508 LBG917508 LLC917508 LUY917508 MEU917508 MOQ917508 MYM917508 NII917508 NSE917508 OCA917508 OLW917508 OVS917508 PFO917508 PPK917508 PZG917508 QJC917508 QSY917508 RCU917508 RMQ917508 RWM917508 SGI917508 SQE917508 TAA917508 TJW917508 TTS917508 UDO917508 UNK917508 UXG917508 VHC917508 VQY917508 WAU917508 WKQ917508 WUM917508 C983044 IA983044 RW983044 ABS983044 ALO983044 AVK983044 BFG983044 BPC983044 BYY983044 CIU983044 CSQ983044 DCM983044 DMI983044 DWE983044 EGA983044 EPW983044 EZS983044 FJO983044 FTK983044 GDG983044 GNC983044 GWY983044 HGU983044 HQQ983044 IAM983044 IKI983044 IUE983044 JEA983044 JNW983044 JXS983044 KHO983044 KRK983044 LBG983044 LLC983044 LUY983044 MEU983044 MOQ983044 MYM983044 NII983044 NSE983044 OCA983044 OLW983044 OVS983044 PFO983044 PPK983044 PZG983044 QJC983044 QSY983044 RCU983044 RMQ983044 RWM983044 SGI983044 SQE983044 TAA983044 TJW983044 TTS983044 UDO983044 UNK983044 UXG983044 VHC983044 VQY983044 WAU983044 WKQ983044 WUM983044 D65546 IB65546 RX65546 ABT65546 ALP65546 AVL65546 BFH65546 BPD65546 BYZ65546 CIV65546 CSR65546 DCN65546 DMJ65546 DWF65546 EGB65546 EPX65546 EZT65546 FJP65546 FTL65546 GDH65546 GND65546 GWZ65546 HGV65546 HQR65546 IAN65546 IKJ65546 IUF65546 JEB65546 JNX65546 JXT65546 KHP65546 KRL65546 LBH65546 LLD65546 LUZ65546 MEV65546 MOR65546 MYN65546 NIJ65546 NSF65546 OCB65546 OLX65546 OVT65546 PFP65546 PPL65546 PZH65546 QJD65546 QSZ65546 RCV65546 RMR65546 RWN65546 SGJ65546 SQF65546 TAB65546 TJX65546 TTT65546 UDP65546 UNL65546 UXH65546 VHD65546 VQZ65546 WAV65546 WKR65546 WUN65546 D131082 IB131082 RX131082 ABT131082 ALP131082 AVL131082 BFH131082 BPD131082 BYZ131082 CIV131082 CSR131082 DCN131082 DMJ131082 DWF131082 EGB131082 EPX131082 EZT131082 FJP131082 FTL131082 GDH131082 GND131082 GWZ131082 HGV131082 HQR131082 IAN131082 IKJ131082 IUF131082 JEB131082 JNX131082 JXT131082 KHP131082 KRL131082 LBH131082 LLD131082 LUZ131082 MEV131082 MOR131082 MYN131082 NIJ131082 NSF131082 OCB131082 OLX131082 OVT131082 PFP131082 PPL131082 PZH131082 QJD131082 QSZ131082 RCV131082 RMR131082 RWN131082 SGJ131082 SQF131082 TAB131082 TJX131082 TTT131082 UDP131082 UNL131082 UXH131082 VHD131082 VQZ131082 WAV131082 WKR131082 WUN131082 D196618 IB196618 RX196618 ABT196618 ALP196618 AVL196618 BFH196618 BPD196618 BYZ196618 CIV196618 CSR196618 DCN196618 DMJ196618 DWF196618 EGB196618 EPX196618 EZT196618 FJP196618 FTL196618 GDH196618 GND196618 GWZ196618 HGV196618 HQR196618 IAN196618 IKJ196618 IUF196618 JEB196618 JNX196618 JXT196618 KHP196618 KRL196618 LBH196618 LLD196618 LUZ196618 MEV196618 MOR196618 MYN196618 NIJ196618 NSF196618 OCB196618 OLX196618 OVT196618 PFP196618 PPL196618 PZH196618 QJD196618 QSZ196618 RCV196618 RMR196618 RWN196618 SGJ196618 SQF196618 TAB196618 TJX196618 TTT196618 UDP196618 UNL196618 UXH196618 VHD196618 VQZ196618 WAV196618 WKR196618 WUN196618 D262154 IB262154 RX262154 ABT262154 ALP262154 AVL262154 BFH262154 BPD262154 BYZ262154 CIV262154 CSR262154 DCN262154 DMJ262154 DWF262154 EGB262154 EPX262154 EZT262154 FJP262154 FTL262154 GDH262154 GND262154 GWZ262154 HGV262154 HQR262154 IAN262154 IKJ262154 IUF262154 JEB262154 JNX262154 JXT262154 KHP262154 KRL262154 LBH262154 LLD262154 LUZ262154 MEV262154 MOR262154 MYN262154 NIJ262154 NSF262154 OCB262154 OLX262154 OVT262154 PFP262154 PPL262154 PZH262154 QJD262154 QSZ262154 RCV262154 RMR262154 RWN262154 SGJ262154 SQF262154 TAB262154 TJX262154 TTT262154 UDP262154 UNL262154 UXH262154 VHD262154 VQZ262154 WAV262154 WKR262154 WUN262154 D327690 IB327690 RX327690 ABT327690 ALP327690 AVL327690 BFH327690 BPD327690 BYZ327690 CIV327690 CSR327690 DCN327690 DMJ327690 DWF327690 EGB327690 EPX327690 EZT327690 FJP327690 FTL327690 GDH327690 GND327690 GWZ327690 HGV327690 HQR327690 IAN327690 IKJ327690 IUF327690 JEB327690 JNX327690 JXT327690 KHP327690 KRL327690 LBH327690 LLD327690 LUZ327690 MEV327690 MOR327690 MYN327690 NIJ327690 NSF327690 OCB327690 OLX327690 OVT327690 PFP327690 PPL327690 PZH327690 QJD327690 QSZ327690 RCV327690 RMR327690 RWN327690 SGJ327690 SQF327690 TAB327690 TJX327690 TTT327690 UDP327690 UNL327690 UXH327690 VHD327690 VQZ327690 WAV327690 WKR327690 WUN327690 D393226 IB393226 RX393226 ABT393226 ALP393226 AVL393226 BFH393226 BPD393226 BYZ393226 CIV393226 CSR393226 DCN393226 DMJ393226 DWF393226 EGB393226 EPX393226 EZT393226 FJP393226 FTL393226 GDH393226 GND393226 GWZ393226 HGV393226 HQR393226 IAN393226 IKJ393226 IUF393226 JEB393226 JNX393226 JXT393226 KHP393226 KRL393226 LBH393226 LLD393226 LUZ393226 MEV393226 MOR393226 MYN393226 NIJ393226 NSF393226 OCB393226 OLX393226 OVT393226 PFP393226 PPL393226 PZH393226 QJD393226 QSZ393226 RCV393226 RMR393226 RWN393226 SGJ393226 SQF393226 TAB393226 TJX393226 TTT393226 UDP393226 UNL393226 UXH393226 VHD393226 VQZ393226 WAV393226 WKR393226 WUN393226 D458762 IB458762 RX458762 ABT458762 ALP458762 AVL458762 BFH458762 BPD458762 BYZ458762 CIV458762 CSR458762 DCN458762 DMJ458762 DWF458762 EGB458762 EPX458762 EZT458762 FJP458762 FTL458762 GDH458762 GND458762 GWZ458762 HGV458762 HQR458762 IAN458762 IKJ458762 IUF458762 JEB458762 JNX458762 JXT458762 KHP458762 KRL458762 LBH458762 LLD458762 LUZ458762 MEV458762 MOR458762 MYN458762 NIJ458762 NSF458762 OCB458762 OLX458762 OVT458762 PFP458762 PPL458762 PZH458762 QJD458762 QSZ458762 RCV458762 RMR458762 RWN458762 SGJ458762 SQF458762 TAB458762 TJX458762 TTT458762 UDP458762 UNL458762 UXH458762 VHD458762 VQZ458762 WAV458762 WKR458762 WUN458762 D524298 IB524298 RX524298 ABT524298 ALP524298 AVL524298 BFH524298 BPD524298 BYZ524298 CIV524298 CSR524298 DCN524298 DMJ524298 DWF524298 EGB524298 EPX524298 EZT524298 FJP524298 FTL524298 GDH524298 GND524298 GWZ524298 HGV524298 HQR524298 IAN524298 IKJ524298 IUF524298 JEB524298 JNX524298 JXT524298 KHP524298 KRL524298 LBH524298 LLD524298 LUZ524298 MEV524298 MOR524298 MYN524298 NIJ524298 NSF524298 OCB524298 OLX524298 OVT524298 PFP524298 PPL524298 PZH524298 QJD524298 QSZ524298 RCV524298 RMR524298 RWN524298 SGJ524298 SQF524298 TAB524298 TJX524298 TTT524298 UDP524298 UNL524298 UXH524298 VHD524298 VQZ524298 WAV524298 WKR524298 WUN524298 D589834 IB589834 RX589834 ABT589834 ALP589834 AVL589834 BFH589834 BPD589834 BYZ589834 CIV589834 CSR589834 DCN589834 DMJ589834 DWF589834 EGB589834 EPX589834 EZT589834 FJP589834 FTL589834 GDH589834 GND589834 GWZ589834 HGV589834 HQR589834 IAN589834 IKJ589834 IUF589834 JEB589834 JNX589834 JXT589834 KHP589834 KRL589834 LBH589834 LLD589834 LUZ589834 MEV589834 MOR589834 MYN589834 NIJ589834 NSF589834 OCB589834 OLX589834 OVT589834 PFP589834 PPL589834 PZH589834 QJD589834 QSZ589834 RCV589834 RMR589834 RWN589834 SGJ589834 SQF589834 TAB589834 TJX589834 TTT589834 UDP589834 UNL589834 UXH589834 VHD589834 VQZ589834 WAV589834 WKR589834 WUN589834 D655370 IB655370 RX655370 ABT655370 ALP655370 AVL655370 BFH655370 BPD655370 BYZ655370 CIV655370 CSR655370 DCN655370 DMJ655370 DWF655370 EGB655370 EPX655370 EZT655370 FJP655370 FTL655370 GDH655370 GND655370 GWZ655370 HGV655370 HQR655370 IAN655370 IKJ655370 IUF655370 JEB655370 JNX655370 JXT655370 KHP655370 KRL655370 LBH655370 LLD655370 LUZ655370 MEV655370 MOR655370 MYN655370 NIJ655370 NSF655370 OCB655370 OLX655370 OVT655370 PFP655370 PPL655370 PZH655370 QJD655370 QSZ655370 RCV655370 RMR655370 RWN655370 SGJ655370 SQF655370 TAB655370 TJX655370 TTT655370 UDP655370 UNL655370 UXH655370 VHD655370 VQZ655370 WAV655370 WKR655370 WUN655370 D720906 IB720906 RX720906 ABT720906 ALP720906 AVL720906 BFH720906 BPD720906 BYZ720906 CIV720906 CSR720906 DCN720906 DMJ720906 DWF720906 EGB720906 EPX720906 EZT720906 FJP720906 FTL720906 GDH720906 GND720906 GWZ720906 HGV720906 HQR720906 IAN720906 IKJ720906 IUF720906 JEB720906 JNX720906 JXT720906 KHP720906 KRL720906 LBH720906 LLD720906 LUZ720906 MEV720906 MOR720906 MYN720906 NIJ720906 NSF720906 OCB720906 OLX720906 OVT720906 PFP720906 PPL720906 PZH720906 QJD720906 QSZ720906 RCV720906 RMR720906 RWN720906 SGJ720906 SQF720906 TAB720906 TJX720906 TTT720906 UDP720906 UNL720906 UXH720906 VHD720906 VQZ720906 WAV720906 WKR720906 WUN720906 D786442 IB786442 RX786442 ABT786442 ALP786442 AVL786442 BFH786442 BPD786442 BYZ786442 CIV786442 CSR786442 DCN786442 DMJ786442 DWF786442 EGB786442 EPX786442 EZT786442 FJP786442 FTL786442 GDH786442 GND786442 GWZ786442 HGV786442 HQR786442 IAN786442 IKJ786442 IUF786442 JEB786442 JNX786442 JXT786442 KHP786442 KRL786442 LBH786442 LLD786442 LUZ786442 MEV786442 MOR786442 MYN786442 NIJ786442 NSF786442 OCB786442 OLX786442 OVT786442 PFP786442 PPL786442 PZH786442 QJD786442 QSZ786442 RCV786442 RMR786442 RWN786442 SGJ786442 SQF786442 TAB786442 TJX786442 TTT786442 UDP786442 UNL786442 UXH786442 VHD786442 VQZ786442 WAV786442 WKR786442 WUN786442 D851978 IB851978 RX851978 ABT851978 ALP851978 AVL851978 BFH851978 BPD851978 BYZ851978 CIV851978 CSR851978 DCN851978 DMJ851978 DWF851978 EGB851978 EPX851978 EZT851978 FJP851978 FTL851978 GDH851978 GND851978 GWZ851978 HGV851978 HQR851978 IAN851978 IKJ851978 IUF851978 JEB851978 JNX851978 JXT851978 KHP851978 KRL851978 LBH851978 LLD851978 LUZ851978 MEV851978 MOR851978 MYN851978 NIJ851978 NSF851978 OCB851978 OLX851978 OVT851978 PFP851978 PPL851978 PZH851978 QJD851978 QSZ851978 RCV851978 RMR851978 RWN851978 SGJ851978 SQF851978 TAB851978 TJX851978 TTT851978 UDP851978 UNL851978 UXH851978 VHD851978 VQZ851978 WAV851978 WKR851978 WUN851978 D917514 IB917514 RX917514 ABT917514 ALP917514 AVL917514 BFH917514 BPD917514 BYZ917514 CIV917514 CSR917514 DCN917514 DMJ917514 DWF917514 EGB917514 EPX917514 EZT917514 FJP917514 FTL917514 GDH917514 GND917514 GWZ917514 HGV917514 HQR917514 IAN917514 IKJ917514 IUF917514 JEB917514 JNX917514 JXT917514 KHP917514 KRL917514 LBH917514 LLD917514 LUZ917514 MEV917514 MOR917514 MYN917514 NIJ917514 NSF917514 OCB917514 OLX917514 OVT917514 PFP917514 PPL917514 PZH917514 QJD917514 QSZ917514 RCV917514 RMR917514 RWN917514 SGJ917514 SQF917514 TAB917514 TJX917514 TTT917514 UDP917514 UNL917514 UXH917514 VHD917514 VQZ917514 WAV917514 WKR917514 WUN917514 D983050 IB983050 RX983050 ABT983050 ALP983050 AVL983050 BFH983050 BPD983050 BYZ983050 CIV983050 CSR983050 DCN983050 DMJ983050 DWF983050 EGB983050 EPX983050 EZT983050 FJP983050 FTL983050 GDH983050 GND983050 GWZ983050 HGV983050 HQR983050 IAN983050 IKJ983050 IUF983050 JEB983050 JNX983050 JXT983050 KHP983050 KRL983050 LBH983050 LLD983050 LUZ983050 MEV983050 MOR983050 MYN983050 NIJ983050 NSF983050 OCB983050 OLX983050 OVT983050 PFP983050 PPL983050 PZH983050 QJD983050 QSZ983050 RCV983050 RMR983050 RWN983050 SGJ983050 SQF983050 TAB983050 TJX983050 TTT983050 UDP983050 UNL983050 UXH983050 VHD983050 VQZ983050 WAV983050 WKR983050 WUN983050 C65530 IA65530 RW65530 ABS65530 ALO65530 AVK65530 BFG65530 BPC65530 BYY65530 CIU65530 CSQ65530 DCM65530 DMI65530 DWE65530 EGA65530 EPW65530 EZS65530 FJO65530 FTK65530 GDG65530 GNC65530 GWY65530 HGU65530 HQQ65530 IAM65530 IKI65530 IUE65530 JEA65530 JNW65530 JXS65530 KHO65530 KRK65530 LBG65530 LLC65530 LUY65530 MEU65530 MOQ65530 MYM65530 NII65530 NSE65530 OCA65530 OLW65530 OVS65530 PFO65530 PPK65530 PZG65530 QJC65530 QSY65530 RCU65530 RMQ65530 RWM65530 SGI65530 SQE65530 TAA65530 TJW65530 TTS65530 UDO65530 UNK65530 UXG65530 VHC65530 VQY65530 WAU65530 WKQ65530 WUM65530 C131066 IA131066 RW131066 ABS131066 ALO131066 AVK131066 BFG131066 BPC131066 BYY131066 CIU131066 CSQ131066 DCM131066 DMI131066 DWE131066 EGA131066 EPW131066 EZS131066 FJO131066 FTK131066 GDG131066 GNC131066 GWY131066 HGU131066 HQQ131066 IAM131066 IKI131066 IUE131066 JEA131066 JNW131066 JXS131066 KHO131066 KRK131066 LBG131066 LLC131066 LUY131066 MEU131066 MOQ131066 MYM131066 NII131066 NSE131066 OCA131066 OLW131066 OVS131066 PFO131066 PPK131066 PZG131066 QJC131066 QSY131066 RCU131066 RMQ131066 RWM131066 SGI131066 SQE131066 TAA131066 TJW131066 TTS131066 UDO131066 UNK131066 UXG131066 VHC131066 VQY131066 WAU131066 WKQ131066 WUM131066 C196602 IA196602 RW196602 ABS196602 ALO196602 AVK196602 BFG196602 BPC196602 BYY196602 CIU196602 CSQ196602 DCM196602 DMI196602 DWE196602 EGA196602 EPW196602 EZS196602 FJO196602 FTK196602 GDG196602 GNC196602 GWY196602 HGU196602 HQQ196602 IAM196602 IKI196602 IUE196602 JEA196602 JNW196602 JXS196602 KHO196602 KRK196602 LBG196602 LLC196602 LUY196602 MEU196602 MOQ196602 MYM196602 NII196602 NSE196602 OCA196602 OLW196602 OVS196602 PFO196602 PPK196602 PZG196602 QJC196602 QSY196602 RCU196602 RMQ196602 RWM196602 SGI196602 SQE196602 TAA196602 TJW196602 TTS196602 UDO196602 UNK196602 UXG196602 VHC196602 VQY196602 WAU196602 WKQ196602 WUM196602 C262138 IA262138 RW262138 ABS262138 ALO262138 AVK262138 BFG262138 BPC262138 BYY262138 CIU262138 CSQ262138 DCM262138 DMI262138 DWE262138 EGA262138 EPW262138 EZS262138 FJO262138 FTK262138 GDG262138 GNC262138 GWY262138 HGU262138 HQQ262138 IAM262138 IKI262138 IUE262138 JEA262138 JNW262138 JXS262138 KHO262138 KRK262138 LBG262138 LLC262138 LUY262138 MEU262138 MOQ262138 MYM262138 NII262138 NSE262138 OCA262138 OLW262138 OVS262138 PFO262138 PPK262138 PZG262138 QJC262138 QSY262138 RCU262138 RMQ262138 RWM262138 SGI262138 SQE262138 TAA262138 TJW262138 TTS262138 UDO262138 UNK262138 UXG262138 VHC262138 VQY262138 WAU262138 WKQ262138 WUM262138 C327674 IA327674 RW327674 ABS327674 ALO327674 AVK327674 BFG327674 BPC327674 BYY327674 CIU327674 CSQ327674 DCM327674 DMI327674 DWE327674 EGA327674 EPW327674 EZS327674 FJO327674 FTK327674 GDG327674 GNC327674 GWY327674 HGU327674 HQQ327674 IAM327674 IKI327674 IUE327674 JEA327674 JNW327674 JXS327674 KHO327674 KRK327674 LBG327674 LLC327674 LUY327674 MEU327674 MOQ327674 MYM327674 NII327674 NSE327674 OCA327674 OLW327674 OVS327674 PFO327674 PPK327674 PZG327674 QJC327674 QSY327674 RCU327674 RMQ327674 RWM327674 SGI327674 SQE327674 TAA327674 TJW327674 TTS327674 UDO327674 UNK327674 UXG327674 VHC327674 VQY327674 WAU327674 WKQ327674 WUM327674 C393210 IA393210 RW393210 ABS393210 ALO393210 AVK393210 BFG393210 BPC393210 BYY393210 CIU393210 CSQ393210 DCM393210 DMI393210 DWE393210 EGA393210 EPW393210 EZS393210 FJO393210 FTK393210 GDG393210 GNC393210 GWY393210 HGU393210 HQQ393210 IAM393210 IKI393210 IUE393210 JEA393210 JNW393210 JXS393210 KHO393210 KRK393210 LBG393210 LLC393210 LUY393210 MEU393210 MOQ393210 MYM393210 NII393210 NSE393210 OCA393210 OLW393210 OVS393210 PFO393210 PPK393210 PZG393210 QJC393210 QSY393210 RCU393210 RMQ393210 RWM393210 SGI393210 SQE393210 TAA393210 TJW393210 TTS393210 UDO393210 UNK393210 UXG393210 VHC393210 VQY393210 WAU393210 WKQ393210 WUM393210 C458746 IA458746 RW458746 ABS458746 ALO458746 AVK458746 BFG458746 BPC458746 BYY458746 CIU458746 CSQ458746 DCM458746 DMI458746 DWE458746 EGA458746 EPW458746 EZS458746 FJO458746 FTK458746 GDG458746 GNC458746 GWY458746 HGU458746 HQQ458746 IAM458746 IKI458746 IUE458746 JEA458746 JNW458746 JXS458746 KHO458746 KRK458746 LBG458746 LLC458746 LUY458746 MEU458746 MOQ458746 MYM458746 NII458746 NSE458746 OCA458746 OLW458746 OVS458746 PFO458746 PPK458746 PZG458746 QJC458746 QSY458746 RCU458746 RMQ458746 RWM458746 SGI458746 SQE458746 TAA458746 TJW458746 TTS458746 UDO458746 UNK458746 UXG458746 VHC458746 VQY458746 WAU458746 WKQ458746 WUM458746 C524282 IA524282 RW524282 ABS524282 ALO524282 AVK524282 BFG524282 BPC524282 BYY524282 CIU524282 CSQ524282 DCM524282 DMI524282 DWE524282 EGA524282 EPW524282 EZS524282 FJO524282 FTK524282 GDG524282 GNC524282 GWY524282 HGU524282 HQQ524282 IAM524282 IKI524282 IUE524282 JEA524282 JNW524282 JXS524282 KHO524282 KRK524282 LBG524282 LLC524282 LUY524282 MEU524282 MOQ524282 MYM524282 NII524282 NSE524282 OCA524282 OLW524282 OVS524282 PFO524282 PPK524282 PZG524282 QJC524282 QSY524282 RCU524282 RMQ524282 RWM524282 SGI524282 SQE524282 TAA524282 TJW524282 TTS524282 UDO524282 UNK524282 UXG524282 VHC524282 VQY524282 WAU524282 WKQ524282 WUM524282 C589818 IA589818 RW589818 ABS589818 ALO589818 AVK589818 BFG589818 BPC589818 BYY589818 CIU589818 CSQ589818 DCM589818 DMI589818 DWE589818 EGA589818 EPW589818 EZS589818 FJO589818 FTK589818 GDG589818 GNC589818 GWY589818 HGU589818 HQQ589818 IAM589818 IKI589818 IUE589818 JEA589818 JNW589818 JXS589818 KHO589818 KRK589818 LBG589818 LLC589818 LUY589818 MEU589818 MOQ589818 MYM589818 NII589818 NSE589818 OCA589818 OLW589818 OVS589818 PFO589818 PPK589818 PZG589818 QJC589818 QSY589818 RCU589818 RMQ589818 RWM589818 SGI589818 SQE589818 TAA589818 TJW589818 TTS589818 UDO589818 UNK589818 UXG589818 VHC589818 VQY589818 WAU589818 WKQ589818 WUM589818 C655354 IA655354 RW655354 ABS655354 ALO655354 AVK655354 BFG655354 BPC655354 BYY655354 CIU655354 CSQ655354 DCM655354 DMI655354 DWE655354 EGA655354 EPW655354 EZS655354 FJO655354 FTK655354 GDG655354 GNC655354 GWY655354 HGU655354 HQQ655354 IAM655354 IKI655354 IUE655354 JEA655354 JNW655354 JXS655354 KHO655354 KRK655354 LBG655354 LLC655354 LUY655354 MEU655354 MOQ655354 MYM655354 NII655354 NSE655354 OCA655354 OLW655354 OVS655354 PFO655354 PPK655354 PZG655354 QJC655354 QSY655354 RCU655354 RMQ655354 RWM655354 SGI655354 SQE655354 TAA655354 TJW655354 TTS655354 UDO655354 UNK655354 UXG655354 VHC655354 VQY655354 WAU655354 WKQ655354 WUM655354 C720890 IA720890 RW720890 ABS720890 ALO720890 AVK720890 BFG720890 BPC720890 BYY720890 CIU720890 CSQ720890 DCM720890 DMI720890 DWE720890 EGA720890 EPW720890 EZS720890 FJO720890 FTK720890 GDG720890 GNC720890 GWY720890 HGU720890 HQQ720890 IAM720890 IKI720890 IUE720890 JEA720890 JNW720890 JXS720890 KHO720890 KRK720890 LBG720890 LLC720890 LUY720890 MEU720890 MOQ720890 MYM720890 NII720890 NSE720890 OCA720890 OLW720890 OVS720890 PFO720890 PPK720890 PZG720890 QJC720890 QSY720890 RCU720890 RMQ720890 RWM720890 SGI720890 SQE720890 TAA720890 TJW720890 TTS720890 UDO720890 UNK720890 UXG720890 VHC720890 VQY720890 WAU720890 WKQ720890 WUM720890 C786426 IA786426 RW786426 ABS786426 ALO786426 AVK786426 BFG786426 BPC786426 BYY786426 CIU786426 CSQ786426 DCM786426 DMI786426 DWE786426 EGA786426 EPW786426 EZS786426 FJO786426 FTK786426 GDG786426 GNC786426 GWY786426 HGU786426 HQQ786426 IAM786426 IKI786426 IUE786426 JEA786426 JNW786426 JXS786426 KHO786426 KRK786426 LBG786426 LLC786426 LUY786426 MEU786426 MOQ786426 MYM786426 NII786426 NSE786426 OCA786426 OLW786426 OVS786426 PFO786426 PPK786426 PZG786426 QJC786426 QSY786426 RCU786426 RMQ786426 RWM786426 SGI786426 SQE786426 TAA786426 TJW786426 TTS786426 UDO786426 UNK786426 UXG786426 VHC786426 VQY786426 WAU786426 WKQ786426 WUM786426 C851962 IA851962 RW851962 ABS851962 ALO851962 AVK851962 BFG851962 BPC851962 BYY851962 CIU851962 CSQ851962 DCM851962 DMI851962 DWE851962 EGA851962 EPW851962 EZS851962 FJO851962 FTK851962 GDG851962 GNC851962 GWY851962 HGU851962 HQQ851962 IAM851962 IKI851962 IUE851962 JEA851962 JNW851962 JXS851962 KHO851962 KRK851962 LBG851962 LLC851962 LUY851962 MEU851962 MOQ851962 MYM851962 NII851962 NSE851962 OCA851962 OLW851962 OVS851962 PFO851962 PPK851962 PZG851962 QJC851962 QSY851962 RCU851962 RMQ851962 RWM851962 SGI851962 SQE851962 TAA851962 TJW851962 TTS851962 UDO851962 UNK851962 UXG851962 VHC851962 VQY851962 WAU851962 WKQ851962 WUM851962 C917498 IA917498 RW917498 ABS917498 ALO917498 AVK917498 BFG917498 BPC917498 BYY917498 CIU917498 CSQ917498 DCM917498 DMI917498 DWE917498 EGA917498 EPW917498 EZS917498 FJO917498 FTK917498 GDG917498 GNC917498 GWY917498 HGU917498 HQQ917498 IAM917498 IKI917498 IUE917498 JEA917498 JNW917498 JXS917498 KHO917498 KRK917498 LBG917498 LLC917498 LUY917498 MEU917498 MOQ917498 MYM917498 NII917498 NSE917498 OCA917498 OLW917498 OVS917498 PFO917498 PPK917498 PZG917498 QJC917498 QSY917498 RCU917498 RMQ917498 RWM917498 SGI917498 SQE917498 TAA917498 TJW917498 TTS917498 UDO917498 UNK917498 UXG917498 VHC917498 VQY917498 WAU917498 WKQ917498 WUM917498 C983034 IA983034 RW983034 ABS983034 ALO983034 AVK983034 BFG983034 BPC983034 BYY983034 CIU983034 CSQ983034 DCM983034 DMI983034 DWE983034 EGA983034 EPW983034 EZS983034 FJO983034 FTK983034 GDG983034 GNC983034 GWY983034 HGU983034 HQQ983034 IAM983034 IKI983034 IUE983034 JEA983034 JNW983034 JXS983034 KHO983034 KRK983034 LBG983034 LLC983034 LUY983034 MEU983034 MOQ983034 MYM983034 NII983034 NSE983034 OCA983034 OLW983034 OVS983034 PFO983034 PPK983034 PZG983034 QJC983034 QSY983034 RCU983034 RMQ983034 RWM983034 SGI983034 SQE983034 TAA983034 TJW983034 TTS983034 UDO983034 UNK983034 UXG983034 VHC983034 VQY983034 WAU983034 WKQ983034 WUM983034 D65531 IB65531 RX65531 ABT65531 ALP65531 AVL65531 BFH65531 BPD65531 BYZ65531 CIV65531 CSR65531 DCN65531 DMJ65531 DWF65531 EGB65531 EPX65531 EZT65531 FJP65531 FTL65531 GDH65531 GND65531 GWZ65531 HGV65531 HQR65531 IAN65531 IKJ65531 IUF65531 JEB65531 JNX65531 JXT65531 KHP65531 KRL65531 LBH65531 LLD65531 LUZ65531 MEV65531 MOR65531 MYN65531 NIJ65531 NSF65531 OCB65531 OLX65531 OVT65531 PFP65531 PPL65531 PZH65531 QJD65531 QSZ65531 RCV65531 RMR65531 RWN65531 SGJ65531 SQF65531 TAB65531 TJX65531 TTT65531 UDP65531 UNL65531 UXH65531 VHD65531 VQZ65531 WAV65531 WKR65531 WUN65531 D131067 IB131067 RX131067 ABT131067 ALP131067 AVL131067 BFH131067 BPD131067 BYZ131067 CIV131067 CSR131067 DCN131067 DMJ131067 DWF131067 EGB131067 EPX131067 EZT131067 FJP131067 FTL131067 GDH131067 GND131067 GWZ131067 HGV131067 HQR131067 IAN131067 IKJ131067 IUF131067 JEB131067 JNX131067 JXT131067 KHP131067 KRL131067 LBH131067 LLD131067 LUZ131067 MEV131067 MOR131067 MYN131067 NIJ131067 NSF131067 OCB131067 OLX131067 OVT131067 PFP131067 PPL131067 PZH131067 QJD131067 QSZ131067 RCV131067 RMR131067 RWN131067 SGJ131067 SQF131067 TAB131067 TJX131067 TTT131067 UDP131067 UNL131067 UXH131067 VHD131067 VQZ131067 WAV131067 WKR131067 WUN131067 D196603 IB196603 RX196603 ABT196603 ALP196603 AVL196603 BFH196603 BPD196603 BYZ196603 CIV196603 CSR196603 DCN196603 DMJ196603 DWF196603 EGB196603 EPX196603 EZT196603 FJP196603 FTL196603 GDH196603 GND196603 GWZ196603 HGV196603 HQR196603 IAN196603 IKJ196603 IUF196603 JEB196603 JNX196603 JXT196603 KHP196603 KRL196603 LBH196603 LLD196603 LUZ196603 MEV196603 MOR196603 MYN196603 NIJ196603 NSF196603 OCB196603 OLX196603 OVT196603 PFP196603 PPL196603 PZH196603 QJD196603 QSZ196603 RCV196603 RMR196603 RWN196603 SGJ196603 SQF196603 TAB196603 TJX196603 TTT196603 UDP196603 UNL196603 UXH196603 VHD196603 VQZ196603 WAV196603 WKR196603 WUN196603 D262139 IB262139 RX262139 ABT262139 ALP262139 AVL262139 BFH262139 BPD262139 BYZ262139 CIV262139 CSR262139 DCN262139 DMJ262139 DWF262139 EGB262139 EPX262139 EZT262139 FJP262139 FTL262139 GDH262139 GND262139 GWZ262139 HGV262139 HQR262139 IAN262139 IKJ262139 IUF262139 JEB262139 JNX262139 JXT262139 KHP262139 KRL262139 LBH262139 LLD262139 LUZ262139 MEV262139 MOR262139 MYN262139 NIJ262139 NSF262139 OCB262139 OLX262139 OVT262139 PFP262139 PPL262139 PZH262139 QJD262139 QSZ262139 RCV262139 RMR262139 RWN262139 SGJ262139 SQF262139 TAB262139 TJX262139 TTT262139 UDP262139 UNL262139 UXH262139 VHD262139 VQZ262139 WAV262139 WKR262139 WUN262139 D327675 IB327675 RX327675 ABT327675 ALP327675 AVL327675 BFH327675 BPD327675 BYZ327675 CIV327675 CSR327675 DCN327675 DMJ327675 DWF327675 EGB327675 EPX327675 EZT327675 FJP327675 FTL327675 GDH327675 GND327675 GWZ327675 HGV327675 HQR327675 IAN327675 IKJ327675 IUF327675 JEB327675 JNX327675 JXT327675 KHP327675 KRL327675 LBH327675 LLD327675 LUZ327675 MEV327675 MOR327675 MYN327675 NIJ327675 NSF327675 OCB327675 OLX327675 OVT327675 PFP327675 PPL327675 PZH327675 QJD327675 QSZ327675 RCV327675 RMR327675 RWN327675 SGJ327675 SQF327675 TAB327675 TJX327675 TTT327675 UDP327675 UNL327675 UXH327675 VHD327675 VQZ327675 WAV327675 WKR327675 WUN327675 D393211 IB393211 RX393211 ABT393211 ALP393211 AVL393211 BFH393211 BPD393211 BYZ393211 CIV393211 CSR393211 DCN393211 DMJ393211 DWF393211 EGB393211 EPX393211 EZT393211 FJP393211 FTL393211 GDH393211 GND393211 GWZ393211 HGV393211 HQR393211 IAN393211 IKJ393211 IUF393211 JEB393211 JNX393211 JXT393211 KHP393211 KRL393211 LBH393211 LLD393211 LUZ393211 MEV393211 MOR393211 MYN393211 NIJ393211 NSF393211 OCB393211 OLX393211 OVT393211 PFP393211 PPL393211 PZH393211 QJD393211 QSZ393211 RCV393211 RMR393211 RWN393211 SGJ393211 SQF393211 TAB393211 TJX393211 TTT393211 UDP393211 UNL393211 UXH393211 VHD393211 VQZ393211 WAV393211 WKR393211 WUN393211 D458747 IB458747 RX458747 ABT458747 ALP458747 AVL458747 BFH458747 BPD458747 BYZ458747 CIV458747 CSR458747 DCN458747 DMJ458747 DWF458747 EGB458747 EPX458747 EZT458747 FJP458747 FTL458747 GDH458747 GND458747 GWZ458747 HGV458747 HQR458747 IAN458747 IKJ458747 IUF458747 JEB458747 JNX458747 JXT458747 KHP458747 KRL458747 LBH458747 LLD458747 LUZ458747 MEV458747 MOR458747 MYN458747 NIJ458747 NSF458747 OCB458747 OLX458747 OVT458747 PFP458747 PPL458747 PZH458747 QJD458747 QSZ458747 RCV458747 RMR458747 RWN458747 SGJ458747 SQF458747 TAB458747 TJX458747 TTT458747 UDP458747 UNL458747 UXH458747 VHD458747 VQZ458747 WAV458747 WKR458747 WUN458747 D524283 IB524283 RX524283 ABT524283 ALP524283 AVL524283 BFH524283 BPD524283 BYZ524283 CIV524283 CSR524283 DCN524283 DMJ524283 DWF524283 EGB524283 EPX524283 EZT524283 FJP524283 FTL524283 GDH524283 GND524283 GWZ524283 HGV524283 HQR524283 IAN524283 IKJ524283 IUF524283 JEB524283 JNX524283 JXT524283 KHP524283 KRL524283 LBH524283 LLD524283 LUZ524283 MEV524283 MOR524283 MYN524283 NIJ524283 NSF524283 OCB524283 OLX524283 OVT524283 PFP524283 PPL524283 PZH524283 QJD524283 QSZ524283 RCV524283 RMR524283 RWN524283 SGJ524283 SQF524283 TAB524283 TJX524283 TTT524283 UDP524283 UNL524283 UXH524283 VHD524283 VQZ524283 WAV524283 WKR524283 WUN524283 D589819 IB589819 RX589819 ABT589819 ALP589819 AVL589819 BFH589819 BPD589819 BYZ589819 CIV589819 CSR589819 DCN589819 DMJ589819 DWF589819 EGB589819 EPX589819 EZT589819 FJP589819 FTL589819 GDH589819 GND589819 GWZ589819 HGV589819 HQR589819 IAN589819 IKJ589819 IUF589819 JEB589819 JNX589819 JXT589819 KHP589819 KRL589819 LBH589819 LLD589819 LUZ589819 MEV589819 MOR589819 MYN589819 NIJ589819 NSF589819 OCB589819 OLX589819 OVT589819 PFP589819 PPL589819 PZH589819 QJD589819 QSZ589819 RCV589819 RMR589819 RWN589819 SGJ589819 SQF589819 TAB589819 TJX589819 TTT589819 UDP589819 UNL589819 UXH589819 VHD589819 VQZ589819 WAV589819 WKR589819 WUN589819 D655355 IB655355 RX655355 ABT655355 ALP655355 AVL655355 BFH655355 BPD655355 BYZ655355 CIV655355 CSR655355 DCN655355 DMJ655355 DWF655355 EGB655355 EPX655355 EZT655355 FJP655355 FTL655355 GDH655355 GND655355 GWZ655355 HGV655355 HQR655355 IAN655355 IKJ655355 IUF655355 JEB655355 JNX655355 JXT655355 KHP655355 KRL655355 LBH655355 LLD655355 LUZ655355 MEV655355 MOR655355 MYN655355 NIJ655355 NSF655355 OCB655355 OLX655355 OVT655355 PFP655355 PPL655355 PZH655355 QJD655355 QSZ655355 RCV655355 RMR655355 RWN655355 SGJ655355 SQF655355 TAB655355 TJX655355 TTT655355 UDP655355 UNL655355 UXH655355 VHD655355 VQZ655355 WAV655355 WKR655355 WUN655355 D720891 IB720891 RX720891 ABT720891 ALP720891 AVL720891 BFH720891 BPD720891 BYZ720891 CIV720891 CSR720891 DCN720891 DMJ720891 DWF720891 EGB720891 EPX720891 EZT720891 FJP720891 FTL720891 GDH720891 GND720891 GWZ720891 HGV720891 HQR720891 IAN720891 IKJ720891 IUF720891 JEB720891 JNX720891 JXT720891 KHP720891 KRL720891 LBH720891 LLD720891 LUZ720891 MEV720891 MOR720891 MYN720891 NIJ720891 NSF720891 OCB720891 OLX720891 OVT720891 PFP720891 PPL720891 PZH720891 QJD720891 QSZ720891 RCV720891 RMR720891 RWN720891 SGJ720891 SQF720891 TAB720891 TJX720891 TTT720891 UDP720891 UNL720891 UXH720891 VHD720891 VQZ720891 WAV720891 WKR720891 WUN720891 D786427 IB786427 RX786427 ABT786427 ALP786427 AVL786427 BFH786427 BPD786427 BYZ786427 CIV786427 CSR786427 DCN786427 DMJ786427 DWF786427 EGB786427 EPX786427 EZT786427 FJP786427 FTL786427 GDH786427 GND786427 GWZ786427 HGV786427 HQR786427 IAN786427 IKJ786427 IUF786427 JEB786427 JNX786427 JXT786427 KHP786427 KRL786427 LBH786427 LLD786427 LUZ786427 MEV786427 MOR786427 MYN786427 NIJ786427 NSF786427 OCB786427 OLX786427 OVT786427 PFP786427 PPL786427 PZH786427 QJD786427 QSZ786427 RCV786427 RMR786427 RWN786427 SGJ786427 SQF786427 TAB786427 TJX786427 TTT786427 UDP786427 UNL786427 UXH786427 VHD786427 VQZ786427 WAV786427 WKR786427 WUN786427 D851963 IB851963 RX851963 ABT851963 ALP851963 AVL851963 BFH851963 BPD851963 BYZ851963 CIV851963 CSR851963 DCN851963 DMJ851963 DWF851963 EGB851963 EPX851963 EZT851963 FJP851963 FTL851963 GDH851963 GND851963 GWZ851963 HGV851963 HQR851963 IAN851963 IKJ851963 IUF851963 JEB851963 JNX851963 JXT851963 KHP851963 KRL851963 LBH851963 LLD851963 LUZ851963 MEV851963 MOR851963 MYN851963 NIJ851963 NSF851963 OCB851963 OLX851963 OVT851963 PFP851963 PPL851963 PZH851963 QJD851963 QSZ851963 RCV851963 RMR851963 RWN851963 SGJ851963 SQF851963 TAB851963 TJX851963 TTT851963 UDP851963 UNL851963 UXH851963 VHD851963 VQZ851963 WAV851963 WKR851963 WUN851963 D917499 IB917499 RX917499 ABT917499 ALP917499 AVL917499 BFH917499 BPD917499 BYZ917499 CIV917499 CSR917499 DCN917499 DMJ917499 DWF917499 EGB917499 EPX917499 EZT917499 FJP917499 FTL917499 GDH917499 GND917499 GWZ917499 HGV917499 HQR917499 IAN917499 IKJ917499 IUF917499 JEB917499 JNX917499 JXT917499 KHP917499 KRL917499 LBH917499 LLD917499 LUZ917499 MEV917499 MOR917499 MYN917499 NIJ917499 NSF917499 OCB917499 OLX917499 OVT917499 PFP917499 PPL917499 PZH917499 QJD917499 QSZ917499 RCV917499 RMR917499 RWN917499 SGJ917499 SQF917499 TAB917499 TJX917499 TTT917499 UDP917499 UNL917499 UXH917499 VHD917499 VQZ917499 WAV917499 WKR917499 WUN917499 D983035 IB983035 RX983035 ABT983035 ALP983035 AVL983035 BFH983035 BPD983035 BYZ983035 CIV983035 CSR983035 DCN983035 DMJ983035 DWF983035 EGB983035 EPX983035 EZT983035 FJP983035 FTL983035 GDH983035 GND983035 GWZ983035 HGV983035 HQR983035 IAN983035 IKJ983035 IUF983035 JEB983035 JNX983035 JXT983035 KHP983035 KRL983035 LBH983035 LLD983035 LUZ983035 MEV983035 MOR983035 MYN983035 NIJ983035 NSF983035 OCB983035 OLX983035 OVT983035 PFP983035 PPL983035 PZH983035 QJD983035 QSZ983035 RCV983035 RMR983035 RWN983035 SGJ983035 SQF983035 TAB983035 TJX983035 TTT983035 UDP983035 UNL983035 UXH983035 VHD983035 VQZ983035 WAV983035 WKR983035 WUN983035 C65556 IA65556 RW65556 ABS65556 ALO65556 AVK65556 BFG65556 BPC65556 BYY65556 CIU65556 CSQ65556 DCM65556 DMI65556 DWE65556 EGA65556 EPW65556 EZS65556 FJO65556 FTK65556 GDG65556 GNC65556 GWY65556 HGU65556 HQQ65556 IAM65556 IKI65556 IUE65556 JEA65556 JNW65556 JXS65556 KHO65556 KRK65556 LBG65556 LLC65556 LUY65556 MEU65556 MOQ65556 MYM65556 NII65556 NSE65556 OCA65556 OLW65556 OVS65556 PFO65556 PPK65556 PZG65556 QJC65556 QSY65556 RCU65556 RMQ65556 RWM65556 SGI65556 SQE65556 TAA65556 TJW65556 TTS65556 UDO65556 UNK65556 UXG65556 VHC65556 VQY65556 WAU65556 WKQ65556 WUM65556 C131092 IA131092 RW131092 ABS131092 ALO131092 AVK131092 BFG131092 BPC131092 BYY131092 CIU131092 CSQ131092 DCM131092 DMI131092 DWE131092 EGA131092 EPW131092 EZS131092 FJO131092 FTK131092 GDG131092 GNC131092 GWY131092 HGU131092 HQQ131092 IAM131092 IKI131092 IUE131092 JEA131092 JNW131092 JXS131092 KHO131092 KRK131092 LBG131092 LLC131092 LUY131092 MEU131092 MOQ131092 MYM131092 NII131092 NSE131092 OCA131092 OLW131092 OVS131092 PFO131092 PPK131092 PZG131092 QJC131092 QSY131092 RCU131092 RMQ131092 RWM131092 SGI131092 SQE131092 TAA131092 TJW131092 TTS131092 UDO131092 UNK131092 UXG131092 VHC131092 VQY131092 WAU131092 WKQ131092 WUM131092 C196628 IA196628 RW196628 ABS196628 ALO196628 AVK196628 BFG196628 BPC196628 BYY196628 CIU196628 CSQ196628 DCM196628 DMI196628 DWE196628 EGA196628 EPW196628 EZS196628 FJO196628 FTK196628 GDG196628 GNC196628 GWY196628 HGU196628 HQQ196628 IAM196628 IKI196628 IUE196628 JEA196628 JNW196628 JXS196628 KHO196628 KRK196628 LBG196628 LLC196628 LUY196628 MEU196628 MOQ196628 MYM196628 NII196628 NSE196628 OCA196628 OLW196628 OVS196628 PFO196628 PPK196628 PZG196628 QJC196628 QSY196628 RCU196628 RMQ196628 RWM196628 SGI196628 SQE196628 TAA196628 TJW196628 TTS196628 UDO196628 UNK196628 UXG196628 VHC196628 VQY196628 WAU196628 WKQ196628 WUM196628 C262164 IA262164 RW262164 ABS262164 ALO262164 AVK262164 BFG262164 BPC262164 BYY262164 CIU262164 CSQ262164 DCM262164 DMI262164 DWE262164 EGA262164 EPW262164 EZS262164 FJO262164 FTK262164 GDG262164 GNC262164 GWY262164 HGU262164 HQQ262164 IAM262164 IKI262164 IUE262164 JEA262164 JNW262164 JXS262164 KHO262164 KRK262164 LBG262164 LLC262164 LUY262164 MEU262164 MOQ262164 MYM262164 NII262164 NSE262164 OCA262164 OLW262164 OVS262164 PFO262164 PPK262164 PZG262164 QJC262164 QSY262164 RCU262164 RMQ262164 RWM262164 SGI262164 SQE262164 TAA262164 TJW262164 TTS262164 UDO262164 UNK262164 UXG262164 VHC262164 VQY262164 WAU262164 WKQ262164 WUM262164 C327700 IA327700 RW327700 ABS327700 ALO327700 AVK327700 BFG327700 BPC327700 BYY327700 CIU327700 CSQ327700 DCM327700 DMI327700 DWE327700 EGA327700 EPW327700 EZS327700 FJO327700 FTK327700 GDG327700 GNC327700 GWY327700 HGU327700 HQQ327700 IAM327700 IKI327700 IUE327700 JEA327700 JNW327700 JXS327700 KHO327700 KRK327700 LBG327700 LLC327700 LUY327700 MEU327700 MOQ327700 MYM327700 NII327700 NSE327700 OCA327700 OLW327700 OVS327700 PFO327700 PPK327700 PZG327700 QJC327700 QSY327700 RCU327700 RMQ327700 RWM327700 SGI327700 SQE327700 TAA327700 TJW327700 TTS327700 UDO327700 UNK327700 UXG327700 VHC327700 VQY327700 WAU327700 WKQ327700 WUM327700 C393236 IA393236 RW393236 ABS393236 ALO393236 AVK393236 BFG393236 BPC393236 BYY393236 CIU393236 CSQ393236 DCM393236 DMI393236 DWE393236 EGA393236 EPW393236 EZS393236 FJO393236 FTK393236 GDG393236 GNC393236 GWY393236 HGU393236 HQQ393236 IAM393236 IKI393236 IUE393236 JEA393236 JNW393236 JXS393236 KHO393236 KRK393236 LBG393236 LLC393236 LUY393236 MEU393236 MOQ393236 MYM393236 NII393236 NSE393236 OCA393236 OLW393236 OVS393236 PFO393236 PPK393236 PZG393236 QJC393236 QSY393236 RCU393236 RMQ393236 RWM393236 SGI393236 SQE393236 TAA393236 TJW393236 TTS393236 UDO393236 UNK393236 UXG393236 VHC393236 VQY393236 WAU393236 WKQ393236 WUM393236 C458772 IA458772 RW458772 ABS458772 ALO458772 AVK458772 BFG458772 BPC458772 BYY458772 CIU458772 CSQ458772 DCM458772 DMI458772 DWE458772 EGA458772 EPW458772 EZS458772 FJO458772 FTK458772 GDG458772 GNC458772 GWY458772 HGU458772 HQQ458772 IAM458772 IKI458772 IUE458772 JEA458772 JNW458772 JXS458772 KHO458772 KRK458772 LBG458772 LLC458772 LUY458772 MEU458772 MOQ458772 MYM458772 NII458772 NSE458772 OCA458772 OLW458772 OVS458772 PFO458772 PPK458772 PZG458772 QJC458772 QSY458772 RCU458772 RMQ458772 RWM458772 SGI458772 SQE458772 TAA458772 TJW458772 TTS458772 UDO458772 UNK458772 UXG458772 VHC458772 VQY458772 WAU458772 WKQ458772 WUM458772 C524308 IA524308 RW524308 ABS524308 ALO524308 AVK524308 BFG524308 BPC524308 BYY524308 CIU524308 CSQ524308 DCM524308 DMI524308 DWE524308 EGA524308 EPW524308 EZS524308 FJO524308 FTK524308 GDG524308 GNC524308 GWY524308 HGU524308 HQQ524308 IAM524308 IKI524308 IUE524308 JEA524308 JNW524308 JXS524308 KHO524308 KRK524308 LBG524308 LLC524308 LUY524308 MEU524308 MOQ524308 MYM524308 NII524308 NSE524308 OCA524308 OLW524308 OVS524308 PFO524308 PPK524308 PZG524308 QJC524308 QSY524308 RCU524308 RMQ524308 RWM524308 SGI524308 SQE524308 TAA524308 TJW524308 TTS524308 UDO524308 UNK524308 UXG524308 VHC524308 VQY524308 WAU524308 WKQ524308 WUM524308 C589844 IA589844 RW589844 ABS589844 ALO589844 AVK589844 BFG589844 BPC589844 BYY589844 CIU589844 CSQ589844 DCM589844 DMI589844 DWE589844 EGA589844 EPW589844 EZS589844 FJO589844 FTK589844 GDG589844 GNC589844 GWY589844 HGU589844 HQQ589844 IAM589844 IKI589844 IUE589844 JEA589844 JNW589844 JXS589844 KHO589844 KRK589844 LBG589844 LLC589844 LUY589844 MEU589844 MOQ589844 MYM589844 NII589844 NSE589844 OCA589844 OLW589844 OVS589844 PFO589844 PPK589844 PZG589844 QJC589844 QSY589844 RCU589844 RMQ589844 RWM589844 SGI589844 SQE589844 TAA589844 TJW589844 TTS589844 UDO589844 UNK589844 UXG589844 VHC589844 VQY589844 WAU589844 WKQ589844 WUM589844 C655380 IA655380 RW655380 ABS655380 ALO655380 AVK655380 BFG655380 BPC655380 BYY655380 CIU655380 CSQ655380 DCM655380 DMI655380 DWE655380 EGA655380 EPW655380 EZS655380 FJO655380 FTK655380 GDG655380 GNC655380 GWY655380 HGU655380 HQQ655380 IAM655380 IKI655380 IUE655380 JEA655380 JNW655380 JXS655380 KHO655380 KRK655380 LBG655380 LLC655380 LUY655380 MEU655380 MOQ655380 MYM655380 NII655380 NSE655380 OCA655380 OLW655380 OVS655380 PFO655380 PPK655380 PZG655380 QJC655380 QSY655380 RCU655380 RMQ655380 RWM655380 SGI655380 SQE655380 TAA655380 TJW655380 TTS655380 UDO655380 UNK655380 UXG655380 VHC655380 VQY655380 WAU655380 WKQ655380 WUM655380 C720916 IA720916 RW720916 ABS720916 ALO720916 AVK720916 BFG720916 BPC720916 BYY720916 CIU720916 CSQ720916 DCM720916 DMI720916 DWE720916 EGA720916 EPW720916 EZS720916 FJO720916 FTK720916 GDG720916 GNC720916 GWY720916 HGU720916 HQQ720916 IAM720916 IKI720916 IUE720916 JEA720916 JNW720916 JXS720916 KHO720916 KRK720916 LBG720916 LLC720916 LUY720916 MEU720916 MOQ720916 MYM720916 NII720916 NSE720916 OCA720916 OLW720916 OVS720916 PFO720916 PPK720916 PZG720916 QJC720916 QSY720916 RCU720916 RMQ720916 RWM720916 SGI720916 SQE720916 TAA720916 TJW720916 TTS720916 UDO720916 UNK720916 UXG720916 VHC720916 VQY720916 WAU720916 WKQ720916 WUM720916 C786452 IA786452 RW786452 ABS786452 ALO786452 AVK786452 BFG786452 BPC786452 BYY786452 CIU786452 CSQ786452 DCM786452 DMI786452 DWE786452 EGA786452 EPW786452 EZS786452 FJO786452 FTK786452 GDG786452 GNC786452 GWY786452 HGU786452 HQQ786452 IAM786452 IKI786452 IUE786452 JEA786452 JNW786452 JXS786452 KHO786452 KRK786452 LBG786452 LLC786452 LUY786452 MEU786452 MOQ786452 MYM786452 NII786452 NSE786452 OCA786452 OLW786452 OVS786452 PFO786452 PPK786452 PZG786452 QJC786452 QSY786452 RCU786452 RMQ786452 RWM786452 SGI786452 SQE786452 TAA786452 TJW786452 TTS786452 UDO786452 UNK786452 UXG786452 VHC786452 VQY786452 WAU786452 WKQ786452 WUM786452 C851988 IA851988 RW851988 ABS851988 ALO851988 AVK851988 BFG851988 BPC851988 BYY851988 CIU851988 CSQ851988 DCM851988 DMI851988 DWE851988 EGA851988 EPW851988 EZS851988 FJO851988 FTK851988 GDG851988 GNC851988 GWY851988 HGU851988 HQQ851988 IAM851988 IKI851988 IUE851988 JEA851988 JNW851988 JXS851988 KHO851988 KRK851988 LBG851988 LLC851988 LUY851988 MEU851988 MOQ851988 MYM851988 NII851988 NSE851988 OCA851988 OLW851988 OVS851988 PFO851988 PPK851988 PZG851988 QJC851988 QSY851988 RCU851988 RMQ851988 RWM851988 SGI851988 SQE851988 TAA851988 TJW851988 TTS851988 UDO851988 UNK851988 UXG851988 VHC851988 VQY851988 WAU851988 WKQ851988 WUM851988 C917524 IA917524 RW917524 ABS917524 ALO917524 AVK917524 BFG917524 BPC917524 BYY917524 CIU917524 CSQ917524 DCM917524 DMI917524 DWE917524 EGA917524 EPW917524 EZS917524 FJO917524 FTK917524 GDG917524 GNC917524 GWY917524 HGU917524 HQQ917524 IAM917524 IKI917524 IUE917524 JEA917524 JNW917524 JXS917524 KHO917524 KRK917524 LBG917524 LLC917524 LUY917524 MEU917524 MOQ917524 MYM917524 NII917524 NSE917524 OCA917524 OLW917524 OVS917524 PFO917524 PPK917524 PZG917524 QJC917524 QSY917524 RCU917524 RMQ917524 RWM917524 SGI917524 SQE917524 TAA917524 TJW917524 TTS917524 UDO917524 UNK917524 UXG917524 VHC917524 VQY917524 WAU917524 WKQ917524 WUM917524 C983060 IA983060 RW983060 ABS983060 ALO983060 AVK983060 BFG983060 BPC983060 BYY983060 CIU983060 CSQ983060 DCM983060 DMI983060 DWE983060 EGA983060 EPW983060 EZS983060 FJO983060 FTK983060 GDG983060 GNC983060 GWY983060 HGU983060 HQQ983060 IAM983060 IKI983060 IUE983060 JEA983060 JNW983060 JXS983060 KHO983060 KRK983060 LBG983060 LLC983060 LUY983060 MEU983060 MOQ983060 MYM983060 NII983060 NSE983060 OCA983060 OLW983060 OVS983060 PFO983060 PPK983060 PZG983060 QJC983060 QSY983060 RCU983060 RMQ983060 RWM983060 SGI983060 SQE983060 TAA983060 TJW983060 TTS983060 UDO983060 UNK983060 UXG983060 VHC983060 VQY983060 WAU983060 WKQ983060 WUM983060 D65557 IB65557 RX65557 ABT65557 ALP65557 AVL65557 BFH65557 BPD65557 BYZ65557 CIV65557 CSR65557 DCN65557 DMJ65557 DWF65557 EGB65557 EPX65557 EZT65557 FJP65557 FTL65557 GDH65557 GND65557 GWZ65557 HGV65557 HQR65557 IAN65557 IKJ65557 IUF65557 JEB65557 JNX65557 JXT65557 KHP65557 KRL65557 LBH65557 LLD65557 LUZ65557 MEV65557 MOR65557 MYN65557 NIJ65557 NSF65557 OCB65557 OLX65557 OVT65557 PFP65557 PPL65557 PZH65557 QJD65557 QSZ65557 RCV65557 RMR65557 RWN65557 SGJ65557 SQF65557 TAB65557 TJX65557 TTT65557 UDP65557 UNL65557 UXH65557 VHD65557 VQZ65557 WAV65557 WKR65557 WUN65557 D131093 IB131093 RX131093 ABT131093 ALP131093 AVL131093 BFH131093 BPD131093 BYZ131093 CIV131093 CSR131093 DCN131093 DMJ131093 DWF131093 EGB131093 EPX131093 EZT131093 FJP131093 FTL131093 GDH131093 GND131093 GWZ131093 HGV131093 HQR131093 IAN131093 IKJ131093 IUF131093 JEB131093 JNX131093 JXT131093 KHP131093 KRL131093 LBH131093 LLD131093 LUZ131093 MEV131093 MOR131093 MYN131093 NIJ131093 NSF131093 OCB131093 OLX131093 OVT131093 PFP131093 PPL131093 PZH131093 QJD131093 QSZ131093 RCV131093 RMR131093 RWN131093 SGJ131093 SQF131093 TAB131093 TJX131093 TTT131093 UDP131093 UNL131093 UXH131093 VHD131093 VQZ131093 WAV131093 WKR131093 WUN131093 D196629 IB196629 RX196629 ABT196629 ALP196629 AVL196629 BFH196629 BPD196629 BYZ196629 CIV196629 CSR196629 DCN196629 DMJ196629 DWF196629 EGB196629 EPX196629 EZT196629 FJP196629 FTL196629 GDH196629 GND196629 GWZ196629 HGV196629 HQR196629 IAN196629 IKJ196629 IUF196629 JEB196629 JNX196629 JXT196629 KHP196629 KRL196629 LBH196629 LLD196629 LUZ196629 MEV196629 MOR196629 MYN196629 NIJ196629 NSF196629 OCB196629 OLX196629 OVT196629 PFP196629 PPL196629 PZH196629 QJD196629 QSZ196629 RCV196629 RMR196629 RWN196629 SGJ196629 SQF196629 TAB196629 TJX196629 TTT196629 UDP196629 UNL196629 UXH196629 VHD196629 VQZ196629 WAV196629 WKR196629 WUN196629 D262165 IB262165 RX262165 ABT262165 ALP262165 AVL262165 BFH262165 BPD262165 BYZ262165 CIV262165 CSR262165 DCN262165 DMJ262165 DWF262165 EGB262165 EPX262165 EZT262165 FJP262165 FTL262165 GDH262165 GND262165 GWZ262165 HGV262165 HQR262165 IAN262165 IKJ262165 IUF262165 JEB262165 JNX262165 JXT262165 KHP262165 KRL262165 LBH262165 LLD262165 LUZ262165 MEV262165 MOR262165 MYN262165 NIJ262165 NSF262165 OCB262165 OLX262165 OVT262165 PFP262165 PPL262165 PZH262165 QJD262165 QSZ262165 RCV262165 RMR262165 RWN262165 SGJ262165 SQF262165 TAB262165 TJX262165 TTT262165 UDP262165 UNL262165 UXH262165 VHD262165 VQZ262165 WAV262165 WKR262165 WUN262165 D327701 IB327701 RX327701 ABT327701 ALP327701 AVL327701 BFH327701 BPD327701 BYZ327701 CIV327701 CSR327701 DCN327701 DMJ327701 DWF327701 EGB327701 EPX327701 EZT327701 FJP327701 FTL327701 GDH327701 GND327701 GWZ327701 HGV327701 HQR327701 IAN327701 IKJ327701 IUF327701 JEB327701 JNX327701 JXT327701 KHP327701 KRL327701 LBH327701 LLD327701 LUZ327701 MEV327701 MOR327701 MYN327701 NIJ327701 NSF327701 OCB327701 OLX327701 OVT327701 PFP327701 PPL327701 PZH327701 QJD327701 QSZ327701 RCV327701 RMR327701 RWN327701 SGJ327701 SQF327701 TAB327701 TJX327701 TTT327701 UDP327701 UNL327701 UXH327701 VHD327701 VQZ327701 WAV327701 WKR327701 WUN327701 D393237 IB393237 RX393237 ABT393237 ALP393237 AVL393237 BFH393237 BPD393237 BYZ393237 CIV393237 CSR393237 DCN393237 DMJ393237 DWF393237 EGB393237 EPX393237 EZT393237 FJP393237 FTL393237 GDH393237 GND393237 GWZ393237 HGV393237 HQR393237 IAN393237 IKJ393237 IUF393237 JEB393237 JNX393237 JXT393237 KHP393237 KRL393237 LBH393237 LLD393237 LUZ393237 MEV393237 MOR393237 MYN393237 NIJ393237 NSF393237 OCB393237 OLX393237 OVT393237 PFP393237 PPL393237 PZH393237 QJD393237 QSZ393237 RCV393237 RMR393237 RWN393237 SGJ393237 SQF393237 TAB393237 TJX393237 TTT393237 UDP393237 UNL393237 UXH393237 VHD393237 VQZ393237 WAV393237 WKR393237 WUN393237 D458773 IB458773 RX458773 ABT458773 ALP458773 AVL458773 BFH458773 BPD458773 BYZ458773 CIV458773 CSR458773 DCN458773 DMJ458773 DWF458773 EGB458773 EPX458773 EZT458773 FJP458773 FTL458773 GDH458773 GND458773 GWZ458773 HGV458773 HQR458773 IAN458773 IKJ458773 IUF458773 JEB458773 JNX458773 JXT458773 KHP458773 KRL458773 LBH458773 LLD458773 LUZ458773 MEV458773 MOR458773 MYN458773 NIJ458773 NSF458773 OCB458773 OLX458773 OVT458773 PFP458773 PPL458773 PZH458773 QJD458773 QSZ458773 RCV458773 RMR458773 RWN458773 SGJ458773 SQF458773 TAB458773 TJX458773 TTT458773 UDP458773 UNL458773 UXH458773 VHD458773 VQZ458773 WAV458773 WKR458773 WUN458773 D524309 IB524309 RX524309 ABT524309 ALP524309 AVL524309 BFH524309 BPD524309 BYZ524309 CIV524309 CSR524309 DCN524309 DMJ524309 DWF524309 EGB524309 EPX524309 EZT524309 FJP524309 FTL524309 GDH524309 GND524309 GWZ524309 HGV524309 HQR524309 IAN524309 IKJ524309 IUF524309 JEB524309 JNX524309 JXT524309 KHP524309 KRL524309 LBH524309 LLD524309 LUZ524309 MEV524309 MOR524309 MYN524309 NIJ524309 NSF524309 OCB524309 OLX524309 OVT524309 PFP524309 PPL524309 PZH524309 QJD524309 QSZ524309 RCV524309 RMR524309 RWN524309 SGJ524309 SQF524309 TAB524309 TJX524309 TTT524309 UDP524309 UNL524309 UXH524309 VHD524309 VQZ524309 WAV524309 WKR524309 WUN524309 D589845 IB589845 RX589845 ABT589845 ALP589845 AVL589845 BFH589845 BPD589845 BYZ589845 CIV589845 CSR589845 DCN589845 DMJ589845 DWF589845 EGB589845 EPX589845 EZT589845 FJP589845 FTL589845 GDH589845 GND589845 GWZ589845 HGV589845 HQR589845 IAN589845 IKJ589845 IUF589845 JEB589845 JNX589845 JXT589845 KHP589845 KRL589845 LBH589845 LLD589845 LUZ589845 MEV589845 MOR589845 MYN589845 NIJ589845 NSF589845 OCB589845 OLX589845 OVT589845 PFP589845 PPL589845 PZH589845 QJD589845 QSZ589845 RCV589845 RMR589845 RWN589845 SGJ589845 SQF589845 TAB589845 TJX589845 TTT589845 UDP589845 UNL589845 UXH589845 VHD589845 VQZ589845 WAV589845 WKR589845 WUN589845 D655381 IB655381 RX655381 ABT655381 ALP655381 AVL655381 BFH655381 BPD655381 BYZ655381 CIV655381 CSR655381 DCN655381 DMJ655381 DWF655381 EGB655381 EPX655381 EZT655381 FJP655381 FTL655381 GDH655381 GND655381 GWZ655381 HGV655381 HQR655381 IAN655381 IKJ655381 IUF655381 JEB655381 JNX655381 JXT655381 KHP655381 KRL655381 LBH655381 LLD655381 LUZ655381 MEV655381 MOR655381 MYN655381 NIJ655381 NSF655381 OCB655381 OLX655381 OVT655381 PFP655381 PPL655381 PZH655381 QJD655381 QSZ655381 RCV655381 RMR655381 RWN655381 SGJ655381 SQF655381 TAB655381 TJX655381 TTT655381 UDP655381 UNL655381 UXH655381 VHD655381 VQZ655381 WAV655381 WKR655381 WUN655381 D720917 IB720917 RX720917 ABT720917 ALP720917 AVL720917 BFH720917 BPD720917 BYZ720917 CIV720917 CSR720917 DCN720917 DMJ720917 DWF720917 EGB720917 EPX720917 EZT720917 FJP720917 FTL720917 GDH720917 GND720917 GWZ720917 HGV720917 HQR720917 IAN720917 IKJ720917 IUF720917 JEB720917 JNX720917 JXT720917 KHP720917 KRL720917 LBH720917 LLD720917 LUZ720917 MEV720917 MOR720917 MYN720917 NIJ720917 NSF720917 OCB720917 OLX720917 OVT720917 PFP720917 PPL720917 PZH720917 QJD720917 QSZ720917 RCV720917 RMR720917 RWN720917 SGJ720917 SQF720917 TAB720917 TJX720917 TTT720917 UDP720917 UNL720917 UXH720917 VHD720917 VQZ720917 WAV720917 WKR720917 WUN720917 D786453 IB786453 RX786453 ABT786453 ALP786453 AVL786453 BFH786453 BPD786453 BYZ786453 CIV786453 CSR786453 DCN786453 DMJ786453 DWF786453 EGB786453 EPX786453 EZT786453 FJP786453 FTL786453 GDH786453 GND786453 GWZ786453 HGV786453 HQR786453 IAN786453 IKJ786453 IUF786453 JEB786453 JNX786453 JXT786453 KHP786453 KRL786453 LBH786453 LLD786453 LUZ786453 MEV786453 MOR786453 MYN786453 NIJ786453 NSF786453 OCB786453 OLX786453 OVT786453 PFP786453 PPL786453 PZH786453 QJD786453 QSZ786453 RCV786453 RMR786453 RWN786453 SGJ786453 SQF786453 TAB786453 TJX786453 TTT786453 UDP786453 UNL786453 UXH786453 VHD786453 VQZ786453 WAV786453 WKR786453 WUN786453 D851989 IB851989 RX851989 ABT851989 ALP851989 AVL851989 BFH851989 BPD851989 BYZ851989 CIV851989 CSR851989 DCN851989 DMJ851989 DWF851989 EGB851989 EPX851989 EZT851989 FJP851989 FTL851989 GDH851989 GND851989 GWZ851989 HGV851989 HQR851989 IAN851989 IKJ851989 IUF851989 JEB851989 JNX851989 JXT851989 KHP851989 KRL851989 LBH851989 LLD851989 LUZ851989 MEV851989 MOR851989 MYN851989 NIJ851989 NSF851989 OCB851989 OLX851989 OVT851989 PFP851989 PPL851989 PZH851989 QJD851989 QSZ851989 RCV851989 RMR851989 RWN851989 SGJ851989 SQF851989 TAB851989 TJX851989 TTT851989 UDP851989 UNL851989 UXH851989 VHD851989 VQZ851989 WAV851989 WKR851989 WUN851989 D917525 IB917525 RX917525 ABT917525 ALP917525 AVL917525 BFH917525 BPD917525 BYZ917525 CIV917525 CSR917525 DCN917525 DMJ917525 DWF917525 EGB917525 EPX917525 EZT917525 FJP917525 FTL917525 GDH917525 GND917525 GWZ917525 HGV917525 HQR917525 IAN917525 IKJ917525 IUF917525 JEB917525 JNX917525 JXT917525 KHP917525 KRL917525 LBH917525 LLD917525 LUZ917525 MEV917525 MOR917525 MYN917525 NIJ917525 NSF917525 OCB917525 OLX917525 OVT917525 PFP917525 PPL917525 PZH917525 QJD917525 QSZ917525 RCV917525 RMR917525 RWN917525 SGJ917525 SQF917525 TAB917525 TJX917525 TTT917525 UDP917525 UNL917525 UXH917525 VHD917525 VQZ917525 WAV917525 WKR917525 WUN917525 D983061 IB983061 RX983061 ABT983061 ALP983061 AVL983061 BFH983061 BPD983061 BYZ983061 CIV983061 CSR983061 DCN983061 DMJ983061 DWF983061 EGB983061 EPX983061 EZT983061 FJP983061 FTL983061 GDH983061 GND983061 GWZ983061 HGV983061 HQR983061 IAN983061 IKJ983061 IUF983061 JEB983061 JNX983061 JXT983061 KHP983061 KRL983061 LBH983061 LLD983061 LUZ983061 MEV983061 MOR983061 MYN983061 NIJ983061 NSF983061 OCB983061 OLX983061 OVT983061 PFP983061 PPL983061 PZH983061 QJD983061 QSZ983061 RCV983061 RMR983061 RWN983061 SGJ983061 SQF983061 TAB983061 TJX983061 TTT983061 UDP983061 UNL983061 UXH983061 VHD983061 VQZ983061 WAV983061 WKR983061 WUN983061 C65562 IA65562 RW65562 ABS65562 ALO65562 AVK65562 BFG65562 BPC65562 BYY65562 CIU65562 CSQ65562 DCM65562 DMI65562 DWE65562 EGA65562 EPW65562 EZS65562 FJO65562 FTK65562 GDG65562 GNC65562 GWY65562 HGU65562 HQQ65562 IAM65562 IKI65562 IUE65562 JEA65562 JNW65562 JXS65562 KHO65562 KRK65562 LBG65562 LLC65562 LUY65562 MEU65562 MOQ65562 MYM65562 NII65562 NSE65562 OCA65562 OLW65562 OVS65562 PFO65562 PPK65562 PZG65562 QJC65562 QSY65562 RCU65562 RMQ65562 RWM65562 SGI65562 SQE65562 TAA65562 TJW65562 TTS65562 UDO65562 UNK65562 UXG65562 VHC65562 VQY65562 WAU65562 WKQ65562 WUM65562 C131098 IA131098 RW131098 ABS131098 ALO131098 AVK131098 BFG131098 BPC131098 BYY131098 CIU131098 CSQ131098 DCM131098 DMI131098 DWE131098 EGA131098 EPW131098 EZS131098 FJO131098 FTK131098 GDG131098 GNC131098 GWY131098 HGU131098 HQQ131098 IAM131098 IKI131098 IUE131098 JEA131098 JNW131098 JXS131098 KHO131098 KRK131098 LBG131098 LLC131098 LUY131098 MEU131098 MOQ131098 MYM131098 NII131098 NSE131098 OCA131098 OLW131098 OVS131098 PFO131098 PPK131098 PZG131098 QJC131098 QSY131098 RCU131098 RMQ131098 RWM131098 SGI131098 SQE131098 TAA131098 TJW131098 TTS131098 UDO131098 UNK131098 UXG131098 VHC131098 VQY131098 WAU131098 WKQ131098 WUM131098 C196634 IA196634 RW196634 ABS196634 ALO196634 AVK196634 BFG196634 BPC196634 BYY196634 CIU196634 CSQ196634 DCM196634 DMI196634 DWE196634 EGA196634 EPW196634 EZS196634 FJO196634 FTK196634 GDG196634 GNC196634 GWY196634 HGU196634 HQQ196634 IAM196634 IKI196634 IUE196634 JEA196634 JNW196634 JXS196634 KHO196634 KRK196634 LBG196634 LLC196634 LUY196634 MEU196634 MOQ196634 MYM196634 NII196634 NSE196634 OCA196634 OLW196634 OVS196634 PFO196634 PPK196634 PZG196634 QJC196634 QSY196634 RCU196634 RMQ196634 RWM196634 SGI196634 SQE196634 TAA196634 TJW196634 TTS196634 UDO196634 UNK196634 UXG196634 VHC196634 VQY196634 WAU196634 WKQ196634 WUM196634 C262170 IA262170 RW262170 ABS262170 ALO262170 AVK262170 BFG262170 BPC262170 BYY262170 CIU262170 CSQ262170 DCM262170 DMI262170 DWE262170 EGA262170 EPW262170 EZS262170 FJO262170 FTK262170 GDG262170 GNC262170 GWY262170 HGU262170 HQQ262170 IAM262170 IKI262170 IUE262170 JEA262170 JNW262170 JXS262170 KHO262170 KRK262170 LBG262170 LLC262170 LUY262170 MEU262170 MOQ262170 MYM262170 NII262170 NSE262170 OCA262170 OLW262170 OVS262170 PFO262170 PPK262170 PZG262170 QJC262170 QSY262170 RCU262170 RMQ262170 RWM262170 SGI262170 SQE262170 TAA262170 TJW262170 TTS262170 UDO262170 UNK262170 UXG262170 VHC262170 VQY262170 WAU262170 WKQ262170 WUM262170 C327706 IA327706 RW327706 ABS327706 ALO327706 AVK327706 BFG327706 BPC327706 BYY327706 CIU327706 CSQ327706 DCM327706 DMI327706 DWE327706 EGA327706 EPW327706 EZS327706 FJO327706 FTK327706 GDG327706 GNC327706 GWY327706 HGU327706 HQQ327706 IAM327706 IKI327706 IUE327706 JEA327706 JNW327706 JXS327706 KHO327706 KRK327706 LBG327706 LLC327706 LUY327706 MEU327706 MOQ327706 MYM327706 NII327706 NSE327706 OCA327706 OLW327706 OVS327706 PFO327706 PPK327706 PZG327706 QJC327706 QSY327706 RCU327706 RMQ327706 RWM327706 SGI327706 SQE327706 TAA327706 TJW327706 TTS327706 UDO327706 UNK327706 UXG327706 VHC327706 VQY327706 WAU327706 WKQ327706 WUM327706 C393242 IA393242 RW393242 ABS393242 ALO393242 AVK393242 BFG393242 BPC393242 BYY393242 CIU393242 CSQ393242 DCM393242 DMI393242 DWE393242 EGA393242 EPW393242 EZS393242 FJO393242 FTK393242 GDG393242 GNC393242 GWY393242 HGU393242 HQQ393242 IAM393242 IKI393242 IUE393242 JEA393242 JNW393242 JXS393242 KHO393242 KRK393242 LBG393242 LLC393242 LUY393242 MEU393242 MOQ393242 MYM393242 NII393242 NSE393242 OCA393242 OLW393242 OVS393242 PFO393242 PPK393242 PZG393242 QJC393242 QSY393242 RCU393242 RMQ393242 RWM393242 SGI393242 SQE393242 TAA393242 TJW393242 TTS393242 UDO393242 UNK393242 UXG393242 VHC393242 VQY393242 WAU393242 WKQ393242 WUM393242 C458778 IA458778 RW458778 ABS458778 ALO458778 AVK458778 BFG458778 BPC458778 BYY458778 CIU458778 CSQ458778 DCM458778 DMI458778 DWE458778 EGA458778 EPW458778 EZS458778 FJO458778 FTK458778 GDG458778 GNC458778 GWY458778 HGU458778 HQQ458778 IAM458778 IKI458778 IUE458778 JEA458778 JNW458778 JXS458778 KHO458778 KRK458778 LBG458778 LLC458778 LUY458778 MEU458778 MOQ458778 MYM458778 NII458778 NSE458778 OCA458778 OLW458778 OVS458778 PFO458778 PPK458778 PZG458778 QJC458778 QSY458778 RCU458778 RMQ458778 RWM458778 SGI458778 SQE458778 TAA458778 TJW458778 TTS458778 UDO458778 UNK458778 UXG458778 VHC458778 VQY458778 WAU458778 WKQ458778 WUM458778 C524314 IA524314 RW524314 ABS524314 ALO524314 AVK524314 BFG524314 BPC524314 BYY524314 CIU524314 CSQ524314 DCM524314 DMI524314 DWE524314 EGA524314 EPW524314 EZS524314 FJO524314 FTK524314 GDG524314 GNC524314 GWY524314 HGU524314 HQQ524314 IAM524314 IKI524314 IUE524314 JEA524314 JNW524314 JXS524314 KHO524314 KRK524314 LBG524314 LLC524314 LUY524314 MEU524314 MOQ524314 MYM524314 NII524314 NSE524314 OCA524314 OLW524314 OVS524314 PFO524314 PPK524314 PZG524314 QJC524314 QSY524314 RCU524314 RMQ524314 RWM524314 SGI524314 SQE524314 TAA524314 TJW524314 TTS524314 UDO524314 UNK524314 UXG524314 VHC524314 VQY524314 WAU524314 WKQ524314 WUM524314 C589850 IA589850 RW589850 ABS589850 ALO589850 AVK589850 BFG589850 BPC589850 BYY589850 CIU589850 CSQ589850 DCM589850 DMI589850 DWE589850 EGA589850 EPW589850 EZS589850 FJO589850 FTK589850 GDG589850 GNC589850 GWY589850 HGU589850 HQQ589850 IAM589850 IKI589850 IUE589850 JEA589850 JNW589850 JXS589850 KHO589850 KRK589850 LBG589850 LLC589850 LUY589850 MEU589850 MOQ589850 MYM589850 NII589850 NSE589850 OCA589850 OLW589850 OVS589850 PFO589850 PPK589850 PZG589850 QJC589850 QSY589850 RCU589850 RMQ589850 RWM589850 SGI589850 SQE589850 TAA589850 TJW589850 TTS589850 UDO589850 UNK589850 UXG589850 VHC589850 VQY589850 WAU589850 WKQ589850 WUM589850 C655386 IA655386 RW655386 ABS655386 ALO655386 AVK655386 BFG655386 BPC655386 BYY655386 CIU655386 CSQ655386 DCM655386 DMI655386 DWE655386 EGA655386 EPW655386 EZS655386 FJO655386 FTK655386 GDG655386 GNC655386 GWY655386 HGU655386 HQQ655386 IAM655386 IKI655386 IUE655386 JEA655386 JNW655386 JXS655386 KHO655386 KRK655386 LBG655386 LLC655386 LUY655386 MEU655386 MOQ655386 MYM655386 NII655386 NSE655386 OCA655386 OLW655386 OVS655386 PFO655386 PPK655386 PZG655386 QJC655386 QSY655386 RCU655386 RMQ655386 RWM655386 SGI655386 SQE655386 TAA655386 TJW655386 TTS655386 UDO655386 UNK655386 UXG655386 VHC655386 VQY655386 WAU655386 WKQ655386 WUM655386 C720922 IA720922 RW720922 ABS720922 ALO720922 AVK720922 BFG720922 BPC720922 BYY720922 CIU720922 CSQ720922 DCM720922 DMI720922 DWE720922 EGA720922 EPW720922 EZS720922 FJO720922 FTK720922 GDG720922 GNC720922 GWY720922 HGU720922 HQQ720922 IAM720922 IKI720922 IUE720922 JEA720922 JNW720922 JXS720922 KHO720922 KRK720922 LBG720922 LLC720922 LUY720922 MEU720922 MOQ720922 MYM720922 NII720922 NSE720922 OCA720922 OLW720922 OVS720922 PFO720922 PPK720922 PZG720922 QJC720922 QSY720922 RCU720922 RMQ720922 RWM720922 SGI720922 SQE720922 TAA720922 TJW720922 TTS720922 UDO720922 UNK720922 UXG720922 VHC720922 VQY720922 WAU720922 WKQ720922 WUM720922 C786458 IA786458 RW786458 ABS786458 ALO786458 AVK786458 BFG786458 BPC786458 BYY786458 CIU786458 CSQ786458 DCM786458 DMI786458 DWE786458 EGA786458 EPW786458 EZS786458 FJO786458 FTK786458 GDG786458 GNC786458 GWY786458 HGU786458 HQQ786458 IAM786458 IKI786458 IUE786458 JEA786458 JNW786458 JXS786458 KHO786458 KRK786458 LBG786458 LLC786458 LUY786458 MEU786458 MOQ786458 MYM786458 NII786458 NSE786458 OCA786458 OLW786458 OVS786458 PFO786458 PPK786458 PZG786458 QJC786458 QSY786458 RCU786458 RMQ786458 RWM786458 SGI786458 SQE786458 TAA786458 TJW786458 TTS786458 UDO786458 UNK786458 UXG786458 VHC786458 VQY786458 WAU786458 WKQ786458 WUM786458 C851994 IA851994 RW851994 ABS851994 ALO851994 AVK851994 BFG851994 BPC851994 BYY851994 CIU851994 CSQ851994 DCM851994 DMI851994 DWE851994 EGA851994 EPW851994 EZS851994 FJO851994 FTK851994 GDG851994 GNC851994 GWY851994 HGU851994 HQQ851994 IAM851994 IKI851994 IUE851994 JEA851994 JNW851994 JXS851994 KHO851994 KRK851994 LBG851994 LLC851994 LUY851994 MEU851994 MOQ851994 MYM851994 NII851994 NSE851994 OCA851994 OLW851994 OVS851994 PFO851994 PPK851994 PZG851994 QJC851994 QSY851994 RCU851994 RMQ851994 RWM851994 SGI851994 SQE851994 TAA851994 TJW851994 TTS851994 UDO851994 UNK851994 UXG851994 VHC851994 VQY851994 WAU851994 WKQ851994 WUM851994 C917530 IA917530 RW917530 ABS917530 ALO917530 AVK917530 BFG917530 BPC917530 BYY917530 CIU917530 CSQ917530 DCM917530 DMI917530 DWE917530 EGA917530 EPW917530 EZS917530 FJO917530 FTK917530 GDG917530 GNC917530 GWY917530 HGU917530 HQQ917530 IAM917530 IKI917530 IUE917530 JEA917530 JNW917530 JXS917530 KHO917530 KRK917530 LBG917530 LLC917530 LUY917530 MEU917530 MOQ917530 MYM917530 NII917530 NSE917530 OCA917530 OLW917530 OVS917530 PFO917530 PPK917530 PZG917530 QJC917530 QSY917530 RCU917530 RMQ917530 RWM917530 SGI917530 SQE917530 TAA917530 TJW917530 TTS917530 UDO917530 UNK917530 UXG917530 VHC917530 VQY917530 WAU917530 WKQ917530 WUM917530 C983066 IA983066 RW983066 ABS983066 ALO983066 AVK983066 BFG983066 BPC983066 BYY983066 CIU983066 CSQ983066 DCM983066 DMI983066 DWE983066 EGA983066 EPW983066 EZS983066 FJO983066 FTK983066 GDG983066 GNC983066 GWY983066 HGU983066 HQQ983066 IAM983066 IKI983066 IUE983066 JEA983066 JNW983066 JXS983066 KHO983066 KRK983066 LBG983066 LLC983066 LUY983066 MEU983066 MOQ983066 MYM983066 NII983066 NSE983066 OCA983066 OLW983066 OVS983066 PFO983066 PPK983066 PZG983066 QJC983066 QSY983066 RCU983066 RMQ983066 RWM983066 SGI983066 SQE983066 TAA983066 TJW983066 TTS983066 UDO983066 UNK983066 UXG983066 VHC983066 VQY983066 WAU983066 WKQ983066 WUM983066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8C3D6-3066-4523-B978-CFFC047769A8}">
  <sheetPr>
    <tabColor theme="9" tint="0.59999389629810485"/>
  </sheetPr>
  <dimension ref="B2:AL74"/>
  <sheetViews>
    <sheetView view="pageBreakPreview" zoomScaleNormal="100" zoomScaleSheetLayoutView="100" workbookViewId="0">
      <selection activeCell="L8" sqref="L8:AF8"/>
    </sheetView>
  </sheetViews>
  <sheetFormatPr defaultColWidth="2.625" defaultRowHeight="16.5" customHeight="1"/>
  <cols>
    <col min="1" max="2" width="2.625" style="23"/>
    <col min="3" max="3" width="2.625" style="27"/>
    <col min="4" max="4" width="2.625" style="23"/>
    <col min="5" max="5" width="2.625" style="26"/>
    <col min="6" max="6" width="2.625" style="23"/>
    <col min="7" max="7" width="2.625" style="11"/>
    <col min="8" max="8" width="2.625" style="23"/>
    <col min="9" max="9" width="2.625" style="11"/>
    <col min="10" max="10" width="2.625" style="23"/>
    <col min="11" max="11" width="2.625" style="11"/>
    <col min="12" max="12" width="2.625" style="23"/>
    <col min="13" max="13" width="2.625" style="11"/>
    <col min="14" max="14" width="2.625" style="26"/>
    <col min="15" max="15" width="2.625" style="23"/>
    <col min="16" max="16" width="2.625" style="11"/>
    <col min="17" max="33" width="2.625" style="23"/>
    <col min="34" max="34" width="2.625" style="23" customWidth="1"/>
    <col min="35" max="37" width="0" style="23" hidden="1" customWidth="1"/>
    <col min="38" max="38" width="2" style="23" hidden="1" customWidth="1"/>
    <col min="39" max="40" width="0" style="23" hidden="1" customWidth="1"/>
    <col min="41" max="43" width="2.625" style="23" customWidth="1"/>
    <col min="44" max="47" width="2.625" style="23"/>
    <col min="48" max="48" width="2.625" style="23" customWidth="1"/>
    <col min="49" max="16384" width="2.625" style="23"/>
  </cols>
  <sheetData>
    <row r="2" spans="2:32" ht="16.5" customHeight="1">
      <c r="B2" s="89" t="s">
        <v>176</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2:32" ht="16.5" customHeight="1">
      <c r="B3" s="90" t="s">
        <v>177</v>
      </c>
      <c r="C3" s="90"/>
      <c r="D3" s="90"/>
      <c r="E3" s="90"/>
      <c r="F3" s="90"/>
      <c r="G3" s="90"/>
      <c r="H3" s="90"/>
      <c r="I3" s="90"/>
      <c r="J3" s="90"/>
      <c r="K3" s="90"/>
      <c r="L3" s="90"/>
      <c r="M3" s="25"/>
      <c r="N3" s="25"/>
      <c r="O3" s="25"/>
      <c r="P3" s="25"/>
      <c r="Q3" s="25"/>
      <c r="R3" s="25"/>
      <c r="S3" s="25"/>
      <c r="T3" s="25"/>
      <c r="U3" s="25"/>
      <c r="V3" s="25"/>
      <c r="W3" s="25"/>
      <c r="X3" s="25"/>
      <c r="Y3" s="25"/>
      <c r="Z3" s="25"/>
      <c r="AA3" s="25"/>
      <c r="AB3" s="25"/>
      <c r="AC3" s="25"/>
      <c r="AD3" s="25"/>
      <c r="AE3" s="25"/>
      <c r="AF3" s="25"/>
    </row>
    <row r="4" spans="2:32" ht="16.5" customHeight="1">
      <c r="C4" s="23"/>
    </row>
    <row r="5" spans="2:32" ht="16.5" customHeight="1">
      <c r="B5" s="91" t="s">
        <v>178</v>
      </c>
      <c r="C5" s="91"/>
      <c r="D5" s="91"/>
      <c r="E5" s="91"/>
      <c r="F5" s="91"/>
      <c r="G5" s="91"/>
      <c r="H5" s="91"/>
      <c r="I5" s="91"/>
      <c r="J5" s="91"/>
      <c r="K5" s="91"/>
      <c r="L5" s="91"/>
      <c r="M5" s="91"/>
      <c r="N5" s="91"/>
      <c r="O5" s="91"/>
      <c r="P5" s="91"/>
      <c r="Q5" s="91"/>
      <c r="R5" s="91"/>
      <c r="S5" s="91"/>
      <c r="T5" s="91"/>
      <c r="U5" s="91"/>
    </row>
    <row r="6" spans="2:32" ht="16.5" customHeight="1">
      <c r="C6" s="27" t="s">
        <v>31</v>
      </c>
      <c r="E6" s="92" t="s">
        <v>32</v>
      </c>
      <c r="F6" s="92"/>
      <c r="G6" s="92"/>
      <c r="H6" s="92"/>
      <c r="I6" s="92"/>
      <c r="J6" s="26" t="s">
        <v>33</v>
      </c>
      <c r="K6" s="23"/>
      <c r="L6" s="93"/>
      <c r="M6" s="93"/>
      <c r="N6" s="93"/>
      <c r="O6" s="93"/>
      <c r="P6" s="93"/>
      <c r="Q6" s="93"/>
      <c r="R6" s="93"/>
      <c r="S6" s="93"/>
      <c r="T6" s="93"/>
      <c r="U6" s="93"/>
      <c r="V6" s="93"/>
      <c r="W6" s="93"/>
      <c r="X6" s="93"/>
      <c r="Y6" s="93"/>
      <c r="Z6" s="93"/>
      <c r="AA6" s="93"/>
      <c r="AB6" s="93"/>
      <c r="AC6" s="93"/>
      <c r="AD6" s="93"/>
      <c r="AE6" s="93"/>
      <c r="AF6" s="93"/>
    </row>
    <row r="7" spans="2:32" ht="16.5" customHeight="1">
      <c r="C7" s="27" t="s">
        <v>34</v>
      </c>
      <c r="E7" s="92" t="s">
        <v>35</v>
      </c>
      <c r="F7" s="92"/>
      <c r="G7" s="92"/>
      <c r="H7" s="92"/>
      <c r="I7" s="92"/>
      <c r="J7" s="26" t="s">
        <v>33</v>
      </c>
      <c r="K7" s="23"/>
      <c r="L7" s="94"/>
      <c r="M7" s="94"/>
      <c r="N7" s="94"/>
      <c r="O7" s="94"/>
      <c r="P7" s="94"/>
      <c r="Q7" s="94"/>
      <c r="R7" s="94"/>
      <c r="S7" s="94"/>
      <c r="T7" s="94"/>
      <c r="U7" s="94"/>
      <c r="V7" s="94"/>
      <c r="W7" s="94"/>
      <c r="X7" s="94"/>
      <c r="Y7" s="94"/>
      <c r="Z7" s="94"/>
      <c r="AA7" s="94"/>
      <c r="AB7" s="94"/>
      <c r="AC7" s="94"/>
      <c r="AD7" s="94"/>
      <c r="AE7" s="94"/>
      <c r="AF7" s="94"/>
    </row>
    <row r="8" spans="2:32" ht="16.5" customHeight="1">
      <c r="C8" s="27" t="s">
        <v>36</v>
      </c>
      <c r="E8" s="92" t="s">
        <v>37</v>
      </c>
      <c r="F8" s="92"/>
      <c r="G8" s="92"/>
      <c r="H8" s="92"/>
      <c r="I8" s="92"/>
      <c r="J8" s="26" t="s">
        <v>33</v>
      </c>
      <c r="K8" s="11" t="s">
        <v>38</v>
      </c>
      <c r="L8" s="96"/>
      <c r="M8" s="96"/>
      <c r="N8" s="96"/>
      <c r="O8" s="96"/>
      <c r="P8" s="96"/>
      <c r="Q8" s="96"/>
      <c r="R8" s="96"/>
      <c r="S8" s="96"/>
      <c r="T8" s="96"/>
      <c r="U8" s="96"/>
      <c r="V8" s="96"/>
      <c r="W8" s="96"/>
      <c r="X8" s="96"/>
      <c r="Y8" s="96"/>
      <c r="Z8" s="96"/>
      <c r="AA8" s="96"/>
      <c r="AB8" s="96"/>
      <c r="AC8" s="96"/>
      <c r="AD8" s="96"/>
      <c r="AE8" s="96"/>
      <c r="AF8" s="96"/>
    </row>
    <row r="9" spans="2:32" ht="16.5" customHeight="1">
      <c r="C9" s="27" t="s">
        <v>39</v>
      </c>
      <c r="E9" s="92" t="s">
        <v>40</v>
      </c>
      <c r="F9" s="92"/>
      <c r="G9" s="92"/>
      <c r="H9" s="92"/>
      <c r="I9" s="92"/>
      <c r="J9" s="26" t="s">
        <v>33</v>
      </c>
      <c r="K9" s="23"/>
      <c r="L9" s="94"/>
      <c r="M9" s="94"/>
      <c r="N9" s="94"/>
      <c r="O9" s="94"/>
      <c r="P9" s="94"/>
      <c r="Q9" s="94"/>
      <c r="R9" s="94"/>
      <c r="S9" s="94"/>
      <c r="T9" s="94"/>
      <c r="U9" s="94"/>
      <c r="V9" s="94"/>
      <c r="W9" s="94"/>
      <c r="X9" s="94"/>
      <c r="Y9" s="94"/>
      <c r="Z9" s="94"/>
      <c r="AA9" s="94"/>
      <c r="AB9" s="94"/>
      <c r="AC9" s="94"/>
      <c r="AD9" s="94"/>
      <c r="AE9" s="94"/>
      <c r="AF9" s="94"/>
    </row>
    <row r="10" spans="2:32" ht="16.5" customHeight="1">
      <c r="C10" s="27" t="s">
        <v>41</v>
      </c>
      <c r="E10" s="92" t="s">
        <v>42</v>
      </c>
      <c r="F10" s="92"/>
      <c r="G10" s="92"/>
      <c r="H10" s="92"/>
      <c r="I10" s="92"/>
      <c r="J10" s="26" t="s">
        <v>33</v>
      </c>
      <c r="K10" s="23"/>
      <c r="L10" s="94"/>
      <c r="M10" s="94"/>
      <c r="N10" s="94"/>
      <c r="O10" s="94"/>
      <c r="P10" s="94"/>
      <c r="Q10" s="94"/>
      <c r="R10" s="94"/>
      <c r="S10" s="94"/>
      <c r="T10" s="94"/>
      <c r="U10" s="94"/>
      <c r="V10" s="94"/>
      <c r="W10" s="94"/>
      <c r="X10" s="94"/>
      <c r="Y10" s="94"/>
      <c r="Z10" s="94"/>
      <c r="AA10" s="94"/>
      <c r="AB10" s="94"/>
      <c r="AC10" s="94"/>
      <c r="AD10" s="94"/>
      <c r="AE10" s="94"/>
      <c r="AF10" s="94"/>
    </row>
    <row r="11" spans="2:32" ht="16.5" customHeight="1">
      <c r="B11" s="24"/>
      <c r="C11" s="29"/>
      <c r="D11" s="30"/>
      <c r="E11" s="31"/>
      <c r="F11" s="24"/>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spans="2:32" ht="16.5" customHeight="1">
      <c r="D12" s="32"/>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2:32" ht="16.5" customHeight="1">
      <c r="C13" s="27" t="s">
        <v>31</v>
      </c>
      <c r="E13" s="92" t="s">
        <v>32</v>
      </c>
      <c r="F13" s="92"/>
      <c r="G13" s="92"/>
      <c r="H13" s="92"/>
      <c r="I13" s="92"/>
      <c r="J13" s="26" t="s">
        <v>33</v>
      </c>
      <c r="K13" s="23"/>
      <c r="L13" s="93"/>
      <c r="M13" s="93"/>
      <c r="N13" s="93"/>
      <c r="O13" s="93"/>
      <c r="P13" s="93"/>
      <c r="Q13" s="93"/>
      <c r="R13" s="93"/>
      <c r="S13" s="93"/>
      <c r="T13" s="93"/>
      <c r="U13" s="93"/>
      <c r="V13" s="93"/>
      <c r="W13" s="93"/>
      <c r="X13" s="93"/>
      <c r="Y13" s="93"/>
      <c r="Z13" s="93"/>
      <c r="AA13" s="93"/>
      <c r="AB13" s="93"/>
      <c r="AC13" s="93"/>
      <c r="AD13" s="93"/>
      <c r="AE13" s="93"/>
      <c r="AF13" s="93"/>
    </row>
    <row r="14" spans="2:32" ht="16.5" customHeight="1">
      <c r="C14" s="27" t="s">
        <v>34</v>
      </c>
      <c r="E14" s="92" t="s">
        <v>35</v>
      </c>
      <c r="F14" s="92"/>
      <c r="G14" s="92"/>
      <c r="H14" s="92"/>
      <c r="I14" s="92"/>
      <c r="J14" s="26" t="s">
        <v>33</v>
      </c>
      <c r="K14" s="23"/>
      <c r="L14" s="94"/>
      <c r="M14" s="94"/>
      <c r="N14" s="94"/>
      <c r="O14" s="94"/>
      <c r="P14" s="94"/>
      <c r="Q14" s="94"/>
      <c r="R14" s="94"/>
      <c r="S14" s="94"/>
      <c r="T14" s="94"/>
      <c r="U14" s="94"/>
      <c r="V14" s="94"/>
      <c r="W14" s="94"/>
      <c r="X14" s="94"/>
      <c r="Y14" s="94"/>
      <c r="Z14" s="94"/>
      <c r="AA14" s="94"/>
      <c r="AB14" s="94"/>
      <c r="AC14" s="94"/>
      <c r="AD14" s="94"/>
      <c r="AE14" s="94"/>
      <c r="AF14" s="94"/>
    </row>
    <row r="15" spans="2:32" ht="16.5" customHeight="1">
      <c r="C15" s="27" t="s">
        <v>36</v>
      </c>
      <c r="E15" s="92" t="s">
        <v>37</v>
      </c>
      <c r="F15" s="92"/>
      <c r="G15" s="92"/>
      <c r="H15" s="92"/>
      <c r="I15" s="92"/>
      <c r="J15" s="26" t="s">
        <v>33</v>
      </c>
      <c r="K15" s="11" t="s">
        <v>38</v>
      </c>
      <c r="L15" s="96"/>
      <c r="M15" s="96"/>
      <c r="N15" s="96"/>
      <c r="O15" s="96"/>
      <c r="P15" s="96"/>
      <c r="Q15" s="96"/>
      <c r="R15" s="96"/>
      <c r="S15" s="96"/>
      <c r="T15" s="96"/>
      <c r="U15" s="96"/>
      <c r="V15" s="96"/>
      <c r="W15" s="96"/>
      <c r="X15" s="96"/>
      <c r="Y15" s="96"/>
      <c r="Z15" s="96"/>
      <c r="AA15" s="96"/>
      <c r="AB15" s="96"/>
      <c r="AC15" s="96"/>
      <c r="AD15" s="96"/>
      <c r="AE15" s="96"/>
      <c r="AF15" s="96"/>
    </row>
    <row r="16" spans="2:32" ht="16.5" customHeight="1">
      <c r="C16" s="27" t="s">
        <v>39</v>
      </c>
      <c r="E16" s="92" t="s">
        <v>40</v>
      </c>
      <c r="F16" s="92"/>
      <c r="G16" s="92"/>
      <c r="H16" s="92"/>
      <c r="I16" s="92"/>
      <c r="J16" s="26" t="s">
        <v>33</v>
      </c>
      <c r="K16" s="23"/>
      <c r="L16" s="94"/>
      <c r="M16" s="94"/>
      <c r="N16" s="94"/>
      <c r="O16" s="94"/>
      <c r="P16" s="94"/>
      <c r="Q16" s="94"/>
      <c r="R16" s="94"/>
      <c r="S16" s="94"/>
      <c r="T16" s="94"/>
      <c r="U16" s="94"/>
      <c r="V16" s="94"/>
      <c r="W16" s="94"/>
      <c r="X16" s="94"/>
      <c r="Y16" s="94"/>
      <c r="Z16" s="94"/>
      <c r="AA16" s="94"/>
      <c r="AB16" s="94"/>
      <c r="AC16" s="94"/>
      <c r="AD16" s="94"/>
      <c r="AE16" s="94"/>
      <c r="AF16" s="94"/>
    </row>
    <row r="17" spans="2:34" ht="16.5" customHeight="1">
      <c r="C17" s="27" t="s">
        <v>41</v>
      </c>
      <c r="E17" s="92" t="s">
        <v>42</v>
      </c>
      <c r="F17" s="92"/>
      <c r="G17" s="92"/>
      <c r="H17" s="92"/>
      <c r="I17" s="92"/>
      <c r="J17" s="26" t="s">
        <v>33</v>
      </c>
      <c r="K17" s="23"/>
      <c r="L17" s="94"/>
      <c r="M17" s="94"/>
      <c r="N17" s="94"/>
      <c r="O17" s="94"/>
      <c r="P17" s="94"/>
      <c r="Q17" s="94"/>
      <c r="R17" s="94"/>
      <c r="S17" s="94"/>
      <c r="T17" s="94"/>
      <c r="U17" s="94"/>
      <c r="V17" s="94"/>
      <c r="W17" s="94"/>
      <c r="X17" s="94"/>
      <c r="Y17" s="94"/>
      <c r="Z17" s="94"/>
      <c r="AA17" s="94"/>
      <c r="AB17" s="94"/>
      <c r="AC17" s="94"/>
      <c r="AD17" s="94"/>
      <c r="AE17" s="94"/>
      <c r="AF17" s="94"/>
      <c r="AG17" s="1"/>
      <c r="AH17" s="1"/>
    </row>
    <row r="18" spans="2:34" ht="16.5" customHeight="1">
      <c r="B18" s="24"/>
      <c r="C18" s="29"/>
      <c r="D18" s="30"/>
      <c r="E18" s="31"/>
      <c r="F18" s="24"/>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spans="2:34" ht="16.5" customHeight="1">
      <c r="D19" s="32"/>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row>
    <row r="20" spans="2:34" ht="16.5" customHeight="1">
      <c r="C20" s="27" t="s">
        <v>31</v>
      </c>
      <c r="E20" s="92" t="s">
        <v>32</v>
      </c>
      <c r="F20" s="92"/>
      <c r="G20" s="92"/>
      <c r="H20" s="92"/>
      <c r="I20" s="92"/>
      <c r="J20" s="26" t="s">
        <v>33</v>
      </c>
      <c r="K20" s="23"/>
      <c r="L20" s="93"/>
      <c r="M20" s="93"/>
      <c r="N20" s="93"/>
      <c r="O20" s="93"/>
      <c r="P20" s="93"/>
      <c r="Q20" s="93"/>
      <c r="R20" s="93"/>
      <c r="S20" s="93"/>
      <c r="T20" s="93"/>
      <c r="U20" s="93"/>
      <c r="V20" s="93"/>
      <c r="W20" s="93"/>
      <c r="X20" s="93"/>
      <c r="Y20" s="93"/>
      <c r="Z20" s="93"/>
      <c r="AA20" s="93"/>
      <c r="AB20" s="93"/>
      <c r="AC20" s="93"/>
      <c r="AD20" s="93"/>
      <c r="AE20" s="93"/>
      <c r="AF20" s="93"/>
    </row>
    <row r="21" spans="2:34" ht="16.5" customHeight="1">
      <c r="C21" s="27" t="s">
        <v>34</v>
      </c>
      <c r="E21" s="92" t="s">
        <v>35</v>
      </c>
      <c r="F21" s="92"/>
      <c r="G21" s="92"/>
      <c r="H21" s="92"/>
      <c r="I21" s="92"/>
      <c r="J21" s="26" t="s">
        <v>33</v>
      </c>
      <c r="K21" s="23"/>
      <c r="L21" s="94"/>
      <c r="M21" s="94"/>
      <c r="N21" s="94"/>
      <c r="O21" s="94"/>
      <c r="P21" s="94"/>
      <c r="Q21" s="94"/>
      <c r="R21" s="94"/>
      <c r="S21" s="94"/>
      <c r="T21" s="94"/>
      <c r="U21" s="94"/>
      <c r="V21" s="94"/>
      <c r="W21" s="94"/>
      <c r="X21" s="94"/>
      <c r="Y21" s="94"/>
      <c r="Z21" s="94"/>
      <c r="AA21" s="94"/>
      <c r="AB21" s="94"/>
      <c r="AC21" s="94"/>
      <c r="AD21" s="94"/>
      <c r="AE21" s="94"/>
      <c r="AF21" s="94"/>
    </row>
    <row r="22" spans="2:34" ht="16.5" customHeight="1">
      <c r="C22" s="27" t="s">
        <v>36</v>
      </c>
      <c r="E22" s="92" t="s">
        <v>37</v>
      </c>
      <c r="F22" s="92"/>
      <c r="G22" s="92"/>
      <c r="H22" s="92"/>
      <c r="I22" s="92"/>
      <c r="J22" s="26" t="s">
        <v>33</v>
      </c>
      <c r="K22" s="11" t="s">
        <v>38</v>
      </c>
      <c r="L22" s="96"/>
      <c r="M22" s="96"/>
      <c r="N22" s="96"/>
      <c r="O22" s="96"/>
      <c r="P22" s="96"/>
      <c r="Q22" s="96"/>
      <c r="R22" s="96"/>
      <c r="S22" s="96"/>
      <c r="T22" s="96"/>
      <c r="U22" s="96"/>
      <c r="V22" s="96"/>
      <c r="W22" s="96"/>
      <c r="X22" s="96"/>
      <c r="Y22" s="96"/>
      <c r="Z22" s="96"/>
      <c r="AA22" s="96"/>
      <c r="AB22" s="96"/>
      <c r="AC22" s="96"/>
      <c r="AD22" s="96"/>
      <c r="AE22" s="96"/>
      <c r="AF22" s="96"/>
    </row>
    <row r="23" spans="2:34" ht="16.5" customHeight="1">
      <c r="C23" s="27" t="s">
        <v>39</v>
      </c>
      <c r="E23" s="92" t="s">
        <v>40</v>
      </c>
      <c r="F23" s="92"/>
      <c r="G23" s="92"/>
      <c r="H23" s="92"/>
      <c r="I23" s="92"/>
      <c r="J23" s="26" t="s">
        <v>33</v>
      </c>
      <c r="K23" s="23"/>
      <c r="L23" s="94"/>
      <c r="M23" s="94"/>
      <c r="N23" s="94"/>
      <c r="O23" s="94"/>
      <c r="P23" s="94"/>
      <c r="Q23" s="94"/>
      <c r="R23" s="94"/>
      <c r="S23" s="94"/>
      <c r="T23" s="94"/>
      <c r="U23" s="94"/>
      <c r="V23" s="94"/>
      <c r="W23" s="94"/>
      <c r="X23" s="94"/>
      <c r="Y23" s="94"/>
      <c r="Z23" s="94"/>
      <c r="AA23" s="94"/>
      <c r="AB23" s="94"/>
      <c r="AC23" s="94"/>
      <c r="AD23" s="94"/>
      <c r="AE23" s="94"/>
      <c r="AF23" s="94"/>
    </row>
    <row r="24" spans="2:34" ht="16.5" customHeight="1">
      <c r="C24" s="27" t="s">
        <v>41</v>
      </c>
      <c r="E24" s="92" t="s">
        <v>42</v>
      </c>
      <c r="F24" s="92"/>
      <c r="G24" s="92"/>
      <c r="H24" s="92"/>
      <c r="I24" s="92"/>
      <c r="J24" s="26" t="s">
        <v>33</v>
      </c>
      <c r="K24" s="23"/>
      <c r="L24" s="94"/>
      <c r="M24" s="94"/>
      <c r="N24" s="94"/>
      <c r="O24" s="94"/>
      <c r="P24" s="94"/>
      <c r="Q24" s="94"/>
      <c r="R24" s="94"/>
      <c r="S24" s="94"/>
      <c r="T24" s="94"/>
      <c r="U24" s="94"/>
      <c r="V24" s="94"/>
      <c r="W24" s="94"/>
      <c r="X24" s="94"/>
      <c r="Y24" s="94"/>
      <c r="Z24" s="94"/>
      <c r="AA24" s="94"/>
      <c r="AB24" s="94"/>
      <c r="AC24" s="94"/>
      <c r="AD24" s="94"/>
      <c r="AE24" s="94"/>
      <c r="AF24" s="94"/>
    </row>
    <row r="25" spans="2:34" ht="16.5" customHeight="1">
      <c r="B25" s="24"/>
      <c r="C25" s="29"/>
      <c r="D25" s="30"/>
      <c r="E25" s="31"/>
      <c r="F25" s="24"/>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row>
    <row r="26" spans="2:34" ht="16.5" customHeight="1">
      <c r="D26" s="32"/>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row>
    <row r="27" spans="2:34" ht="16.5" customHeight="1">
      <c r="C27" s="27" t="s">
        <v>31</v>
      </c>
      <c r="E27" s="92" t="s">
        <v>32</v>
      </c>
      <c r="F27" s="92"/>
      <c r="G27" s="92"/>
      <c r="H27" s="92"/>
      <c r="I27" s="92"/>
      <c r="J27" s="26" t="s">
        <v>33</v>
      </c>
      <c r="K27" s="23"/>
      <c r="L27" s="93"/>
      <c r="M27" s="93"/>
      <c r="N27" s="93"/>
      <c r="O27" s="93"/>
      <c r="P27" s="93"/>
      <c r="Q27" s="93"/>
      <c r="R27" s="93"/>
      <c r="S27" s="93"/>
      <c r="T27" s="93"/>
      <c r="U27" s="93"/>
      <c r="V27" s="93"/>
      <c r="W27" s="93"/>
      <c r="X27" s="93"/>
      <c r="Y27" s="93"/>
      <c r="Z27" s="93"/>
      <c r="AA27" s="93"/>
      <c r="AB27" s="93"/>
      <c r="AC27" s="93"/>
      <c r="AD27" s="93"/>
      <c r="AE27" s="93"/>
      <c r="AF27" s="93"/>
    </row>
    <row r="28" spans="2:34" ht="16.5" customHeight="1">
      <c r="C28" s="27" t="s">
        <v>34</v>
      </c>
      <c r="E28" s="92" t="s">
        <v>35</v>
      </c>
      <c r="F28" s="92"/>
      <c r="G28" s="92"/>
      <c r="H28" s="92"/>
      <c r="I28" s="92"/>
      <c r="J28" s="26" t="s">
        <v>33</v>
      </c>
      <c r="K28" s="23"/>
      <c r="L28" s="94"/>
      <c r="M28" s="94"/>
      <c r="N28" s="94"/>
      <c r="O28" s="94"/>
      <c r="P28" s="94"/>
      <c r="Q28" s="94"/>
      <c r="R28" s="94"/>
      <c r="S28" s="94"/>
      <c r="T28" s="94"/>
      <c r="U28" s="94"/>
      <c r="V28" s="94"/>
      <c r="W28" s="94"/>
      <c r="X28" s="94"/>
      <c r="Y28" s="94"/>
      <c r="Z28" s="94"/>
      <c r="AA28" s="94"/>
      <c r="AB28" s="94"/>
      <c r="AC28" s="94"/>
      <c r="AD28" s="94"/>
      <c r="AE28" s="94"/>
      <c r="AF28" s="94"/>
    </row>
    <row r="29" spans="2:34" ht="16.5" customHeight="1">
      <c r="C29" s="27" t="s">
        <v>36</v>
      </c>
      <c r="E29" s="92" t="s">
        <v>37</v>
      </c>
      <c r="F29" s="92"/>
      <c r="G29" s="92"/>
      <c r="H29" s="92"/>
      <c r="I29" s="92"/>
      <c r="J29" s="26" t="s">
        <v>33</v>
      </c>
      <c r="K29" s="11" t="s">
        <v>38</v>
      </c>
      <c r="L29" s="96"/>
      <c r="M29" s="96"/>
      <c r="N29" s="96"/>
      <c r="O29" s="96"/>
      <c r="P29" s="96"/>
      <c r="Q29" s="96"/>
      <c r="R29" s="96"/>
      <c r="S29" s="96"/>
      <c r="T29" s="96"/>
      <c r="U29" s="96"/>
      <c r="V29" s="96"/>
      <c r="W29" s="96"/>
      <c r="X29" s="96"/>
      <c r="Y29" s="96"/>
      <c r="Z29" s="96"/>
      <c r="AA29" s="96"/>
      <c r="AB29" s="96"/>
      <c r="AC29" s="96"/>
      <c r="AD29" s="96"/>
      <c r="AE29" s="96"/>
      <c r="AF29" s="96"/>
    </row>
    <row r="30" spans="2:34" ht="16.5" customHeight="1">
      <c r="C30" s="27" t="s">
        <v>39</v>
      </c>
      <c r="E30" s="92" t="s">
        <v>40</v>
      </c>
      <c r="F30" s="92"/>
      <c r="G30" s="92"/>
      <c r="H30" s="92"/>
      <c r="I30" s="92"/>
      <c r="J30" s="26" t="s">
        <v>33</v>
      </c>
      <c r="K30" s="23"/>
      <c r="L30" s="94"/>
      <c r="M30" s="94"/>
      <c r="N30" s="94"/>
      <c r="O30" s="94"/>
      <c r="P30" s="94"/>
      <c r="Q30" s="94"/>
      <c r="R30" s="94"/>
      <c r="S30" s="94"/>
      <c r="T30" s="94"/>
      <c r="U30" s="94"/>
      <c r="V30" s="94"/>
      <c r="W30" s="94"/>
      <c r="X30" s="94"/>
      <c r="Y30" s="94"/>
      <c r="Z30" s="94"/>
      <c r="AA30" s="94"/>
      <c r="AB30" s="94"/>
      <c r="AC30" s="94"/>
      <c r="AD30" s="94"/>
      <c r="AE30" s="94"/>
      <c r="AF30" s="94"/>
    </row>
    <row r="31" spans="2:34" ht="16.5" customHeight="1">
      <c r="C31" s="27" t="s">
        <v>41</v>
      </c>
      <c r="E31" s="92" t="s">
        <v>42</v>
      </c>
      <c r="F31" s="92"/>
      <c r="G31" s="92"/>
      <c r="H31" s="92"/>
      <c r="I31" s="92"/>
      <c r="J31" s="26" t="s">
        <v>33</v>
      </c>
      <c r="K31" s="23"/>
      <c r="L31" s="94"/>
      <c r="M31" s="94"/>
      <c r="N31" s="94"/>
      <c r="O31" s="94"/>
      <c r="P31" s="94"/>
      <c r="Q31" s="94"/>
      <c r="R31" s="94"/>
      <c r="S31" s="94"/>
      <c r="T31" s="94"/>
      <c r="U31" s="94"/>
      <c r="V31" s="94"/>
      <c r="W31" s="94"/>
      <c r="X31" s="94"/>
      <c r="Y31" s="94"/>
      <c r="Z31" s="94"/>
      <c r="AA31" s="94"/>
      <c r="AB31" s="94"/>
      <c r="AC31" s="94"/>
      <c r="AD31" s="94"/>
      <c r="AE31" s="94"/>
      <c r="AF31" s="94"/>
    </row>
    <row r="32" spans="2:34" ht="16.5" customHeight="1">
      <c r="B32" s="24"/>
      <c r="C32" s="29"/>
      <c r="D32" s="30"/>
      <c r="E32" s="31"/>
      <c r="F32" s="24"/>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row>
    <row r="33" spans="6:17" ht="16.5" customHeight="1">
      <c r="F33" s="26"/>
      <c r="G33" s="35"/>
      <c r="H33" s="35"/>
      <c r="I33" s="35"/>
      <c r="J33" s="35"/>
      <c r="K33" s="35"/>
      <c r="L33" s="35"/>
      <c r="M33" s="35"/>
      <c r="N33" s="35"/>
      <c r="O33" s="35"/>
      <c r="P33" s="35"/>
      <c r="Q33" s="35"/>
    </row>
    <row r="34" spans="6:17" ht="16.5" customHeight="1">
      <c r="F34" s="26"/>
      <c r="G34" s="35"/>
      <c r="H34" s="35"/>
      <c r="I34" s="35"/>
      <c r="J34" s="35"/>
      <c r="K34" s="35"/>
      <c r="L34" s="35"/>
      <c r="M34" s="35"/>
      <c r="N34" s="35"/>
      <c r="O34" s="35"/>
      <c r="P34" s="35"/>
      <c r="Q34" s="35"/>
    </row>
    <row r="35" spans="6:17" ht="16.5" customHeight="1">
      <c r="F35" s="26"/>
      <c r="G35" s="35"/>
      <c r="H35" s="35"/>
      <c r="I35" s="35"/>
      <c r="J35" s="35"/>
      <c r="K35" s="35"/>
      <c r="L35" s="35"/>
      <c r="M35" s="35"/>
      <c r="N35" s="35"/>
      <c r="O35" s="35"/>
      <c r="P35" s="35"/>
      <c r="Q35" s="35"/>
    </row>
    <row r="36" spans="6:17" ht="16.5" customHeight="1">
      <c r="F36" s="26"/>
      <c r="G36" s="35"/>
      <c r="H36" s="35"/>
      <c r="I36" s="35"/>
      <c r="J36" s="35"/>
      <c r="K36" s="35"/>
      <c r="L36" s="35"/>
      <c r="M36" s="35"/>
      <c r="N36" s="35"/>
      <c r="O36" s="35"/>
      <c r="P36" s="35"/>
      <c r="Q36" s="35"/>
    </row>
    <row r="37" spans="6:17" ht="16.5" customHeight="1">
      <c r="F37" s="26"/>
      <c r="G37" s="35"/>
      <c r="H37" s="35"/>
      <c r="I37" s="35"/>
      <c r="J37" s="35"/>
      <c r="K37" s="35"/>
      <c r="L37" s="35"/>
      <c r="M37" s="35"/>
      <c r="N37" s="35"/>
      <c r="O37" s="35"/>
      <c r="P37" s="35"/>
      <c r="Q37" s="35"/>
    </row>
    <row r="38" spans="6:17" ht="16.5" customHeight="1">
      <c r="F38" s="26"/>
      <c r="G38" s="35"/>
      <c r="H38" s="35"/>
      <c r="I38" s="35"/>
      <c r="J38" s="35"/>
      <c r="K38" s="35"/>
      <c r="L38" s="35"/>
      <c r="M38" s="35"/>
      <c r="N38" s="35"/>
      <c r="O38" s="35"/>
      <c r="P38" s="35"/>
      <c r="Q38" s="35"/>
    </row>
    <row r="39" spans="6:17" ht="16.5" customHeight="1">
      <c r="F39" s="26"/>
      <c r="G39" s="35"/>
      <c r="H39" s="35"/>
      <c r="I39" s="35"/>
      <c r="J39" s="35"/>
      <c r="K39" s="35"/>
      <c r="L39" s="35"/>
      <c r="M39" s="35"/>
      <c r="N39" s="35"/>
      <c r="O39" s="35"/>
      <c r="P39" s="35"/>
      <c r="Q39" s="35"/>
    </row>
    <row r="40" spans="6:17" ht="16.5" customHeight="1">
      <c r="F40" s="26"/>
      <c r="G40" s="35"/>
      <c r="H40" s="35"/>
      <c r="I40" s="35"/>
      <c r="J40" s="35"/>
      <c r="K40" s="35"/>
      <c r="L40" s="35"/>
      <c r="M40" s="35"/>
      <c r="N40" s="35"/>
      <c r="O40" s="35"/>
      <c r="P40" s="35"/>
      <c r="Q40" s="35"/>
    </row>
    <row r="41" spans="6:17" ht="16.5" customHeight="1">
      <c r="F41" s="26"/>
      <c r="G41" s="35"/>
      <c r="H41" s="35"/>
      <c r="I41" s="35"/>
      <c r="J41" s="35"/>
      <c r="K41" s="35"/>
      <c r="L41" s="35"/>
      <c r="M41" s="35"/>
      <c r="N41" s="35"/>
      <c r="O41" s="35"/>
      <c r="P41" s="35"/>
      <c r="Q41" s="35"/>
    </row>
    <row r="42" spans="6:17" ht="16.5" customHeight="1">
      <c r="F42" s="26"/>
      <c r="G42" s="35"/>
      <c r="H42" s="35"/>
      <c r="I42" s="35"/>
      <c r="J42" s="35"/>
      <c r="K42" s="35"/>
      <c r="L42" s="35"/>
      <c r="M42" s="35"/>
      <c r="N42" s="35"/>
      <c r="O42" s="35"/>
      <c r="P42" s="35"/>
      <c r="Q42" s="35"/>
    </row>
    <row r="43" spans="6:17" ht="16.5" customHeight="1">
      <c r="F43" s="26"/>
      <c r="G43" s="35"/>
      <c r="H43" s="35"/>
      <c r="I43" s="35"/>
      <c r="J43" s="35"/>
      <c r="K43" s="35"/>
      <c r="L43" s="35"/>
      <c r="M43" s="35"/>
      <c r="N43" s="35"/>
      <c r="O43" s="35"/>
      <c r="P43" s="35"/>
      <c r="Q43" s="35"/>
    </row>
    <row r="44" spans="6:17" ht="16.5" customHeight="1">
      <c r="F44" s="26"/>
      <c r="G44" s="35"/>
      <c r="H44" s="35"/>
      <c r="I44" s="35"/>
      <c r="J44" s="35"/>
      <c r="K44" s="35"/>
      <c r="L44" s="35"/>
      <c r="M44" s="35"/>
      <c r="N44" s="35"/>
      <c r="O44" s="35"/>
      <c r="P44" s="35"/>
      <c r="Q44" s="35"/>
    </row>
    <row r="45" spans="6:17" ht="16.5" customHeight="1">
      <c r="F45" s="26"/>
      <c r="G45" s="35"/>
      <c r="H45" s="35"/>
      <c r="I45" s="35"/>
      <c r="J45" s="35"/>
      <c r="K45" s="35"/>
      <c r="L45" s="35"/>
      <c r="M45" s="35"/>
      <c r="N45" s="35"/>
      <c r="O45" s="35"/>
      <c r="P45" s="35"/>
      <c r="Q45" s="35"/>
    </row>
    <row r="46" spans="6:17" ht="16.5" customHeight="1">
      <c r="F46" s="26"/>
      <c r="G46" s="35"/>
      <c r="H46" s="35"/>
      <c r="I46" s="35"/>
      <c r="J46" s="35"/>
      <c r="K46" s="35"/>
      <c r="L46" s="35"/>
      <c r="M46" s="35"/>
      <c r="N46" s="35"/>
      <c r="O46" s="35"/>
      <c r="P46" s="35"/>
      <c r="Q46" s="35"/>
    </row>
    <row r="47" spans="6:17" ht="16.5" customHeight="1">
      <c r="F47" s="26"/>
      <c r="G47" s="35"/>
      <c r="H47" s="35"/>
      <c r="I47" s="35"/>
      <c r="J47" s="35"/>
      <c r="K47" s="35"/>
      <c r="L47" s="35"/>
      <c r="M47" s="35"/>
      <c r="N47" s="35"/>
      <c r="O47" s="35"/>
      <c r="P47" s="35"/>
      <c r="Q47" s="35"/>
    </row>
    <row r="48" spans="6:17" ht="16.5" customHeight="1">
      <c r="F48" s="26"/>
      <c r="G48" s="35"/>
      <c r="H48" s="35"/>
      <c r="I48" s="35"/>
      <c r="J48" s="35"/>
      <c r="K48" s="35"/>
      <c r="L48" s="35"/>
      <c r="M48" s="35"/>
      <c r="N48" s="35"/>
      <c r="O48" s="35"/>
      <c r="P48" s="35"/>
      <c r="Q48" s="35"/>
    </row>
    <row r="49" spans="6:17" ht="16.5" customHeight="1">
      <c r="F49" s="26"/>
      <c r="G49" s="35"/>
      <c r="H49" s="35"/>
      <c r="I49" s="35"/>
      <c r="J49" s="35"/>
      <c r="K49" s="35"/>
      <c r="L49" s="35"/>
      <c r="M49" s="35"/>
      <c r="N49" s="35"/>
      <c r="O49" s="35"/>
      <c r="P49" s="35"/>
      <c r="Q49" s="35"/>
    </row>
    <row r="50" spans="6:17" ht="16.5" customHeight="1">
      <c r="F50" s="26"/>
      <c r="G50" s="35"/>
      <c r="H50" s="35"/>
      <c r="I50" s="35"/>
      <c r="J50" s="35"/>
      <c r="K50" s="35"/>
      <c r="L50" s="35"/>
      <c r="M50" s="35"/>
      <c r="N50" s="35"/>
      <c r="O50" s="35"/>
      <c r="P50" s="35"/>
      <c r="Q50" s="35"/>
    </row>
    <row r="51" spans="6:17" ht="16.5" customHeight="1">
      <c r="F51" s="26"/>
      <c r="G51" s="35"/>
      <c r="H51" s="35"/>
      <c r="I51" s="35"/>
      <c r="J51" s="35"/>
      <c r="K51" s="35"/>
      <c r="L51" s="35"/>
      <c r="M51" s="35"/>
      <c r="N51" s="35"/>
      <c r="O51" s="35"/>
      <c r="P51" s="35"/>
      <c r="Q51" s="35"/>
    </row>
    <row r="52" spans="6:17" ht="16.5" customHeight="1">
      <c r="F52" s="26"/>
      <c r="G52" s="35"/>
      <c r="H52" s="35"/>
      <c r="I52" s="35"/>
      <c r="J52" s="35"/>
      <c r="K52" s="35"/>
      <c r="L52" s="35"/>
      <c r="M52" s="35"/>
      <c r="N52" s="35"/>
      <c r="O52" s="35"/>
      <c r="P52" s="35"/>
      <c r="Q52" s="35"/>
    </row>
    <row r="53" spans="6:17" ht="16.5" customHeight="1">
      <c r="F53" s="26"/>
      <c r="G53" s="35"/>
      <c r="H53" s="35"/>
      <c r="I53" s="35"/>
      <c r="J53" s="35"/>
      <c r="K53" s="35"/>
      <c r="L53" s="35"/>
      <c r="M53" s="35"/>
      <c r="N53" s="35"/>
      <c r="O53" s="35"/>
      <c r="P53" s="35"/>
      <c r="Q53" s="35"/>
    </row>
    <row r="54" spans="6:17" ht="16.5" customHeight="1">
      <c r="F54" s="26"/>
      <c r="G54" s="35"/>
      <c r="H54" s="35"/>
      <c r="I54" s="35"/>
      <c r="J54" s="35"/>
      <c r="K54" s="35"/>
      <c r="L54" s="35"/>
      <c r="M54" s="35"/>
      <c r="N54" s="35"/>
      <c r="O54" s="35"/>
      <c r="P54" s="35"/>
      <c r="Q54" s="35"/>
    </row>
    <row r="55" spans="6:17" ht="16.5" customHeight="1">
      <c r="F55" s="26"/>
      <c r="G55" s="35"/>
      <c r="H55" s="35"/>
      <c r="I55" s="35"/>
      <c r="J55" s="35"/>
      <c r="K55" s="35"/>
      <c r="L55" s="35"/>
      <c r="M55" s="35"/>
      <c r="N55" s="35"/>
      <c r="O55" s="35"/>
      <c r="P55" s="35"/>
      <c r="Q55" s="35"/>
    </row>
    <row r="56" spans="6:17" ht="16.5" customHeight="1">
      <c r="F56" s="26"/>
      <c r="G56" s="35"/>
      <c r="H56" s="35"/>
      <c r="I56" s="35"/>
      <c r="J56" s="35"/>
      <c r="K56" s="35"/>
      <c r="L56" s="35"/>
      <c r="M56" s="35"/>
      <c r="N56" s="35"/>
      <c r="O56" s="35"/>
      <c r="P56" s="35"/>
      <c r="Q56" s="35"/>
    </row>
    <row r="57" spans="6:17" ht="16.5" customHeight="1">
      <c r="F57" s="26"/>
      <c r="G57" s="35"/>
      <c r="H57" s="35"/>
      <c r="I57" s="35"/>
      <c r="J57" s="35"/>
      <c r="K57" s="35"/>
      <c r="L57" s="35"/>
      <c r="M57" s="35"/>
      <c r="N57" s="35"/>
      <c r="O57" s="35"/>
      <c r="P57" s="35"/>
      <c r="Q57" s="35"/>
    </row>
    <row r="58" spans="6:17" ht="16.5" customHeight="1">
      <c r="F58" s="26"/>
      <c r="G58" s="35"/>
      <c r="H58" s="35"/>
      <c r="I58" s="35"/>
      <c r="J58" s="35"/>
      <c r="K58" s="35"/>
      <c r="L58" s="35"/>
      <c r="M58" s="35"/>
      <c r="N58" s="35"/>
      <c r="O58" s="35"/>
      <c r="P58" s="35"/>
      <c r="Q58" s="35"/>
    </row>
    <row r="59" spans="6:17" ht="16.5" customHeight="1">
      <c r="F59" s="26"/>
      <c r="G59" s="35"/>
      <c r="H59" s="35"/>
      <c r="I59" s="35"/>
      <c r="J59" s="35"/>
      <c r="K59" s="35"/>
      <c r="L59" s="35"/>
      <c r="M59" s="35"/>
      <c r="N59" s="35"/>
      <c r="O59" s="35"/>
      <c r="P59" s="35"/>
      <c r="Q59" s="35"/>
    </row>
    <row r="60" spans="6:17" ht="16.5" customHeight="1">
      <c r="F60" s="26"/>
      <c r="G60" s="35"/>
      <c r="H60" s="35"/>
      <c r="I60" s="35"/>
      <c r="J60" s="35"/>
      <c r="K60" s="35"/>
      <c r="L60" s="35"/>
      <c r="M60" s="35"/>
      <c r="N60" s="35"/>
      <c r="O60" s="35"/>
      <c r="P60" s="35"/>
      <c r="Q60" s="35"/>
    </row>
    <row r="61" spans="6:17" ht="16.5" customHeight="1">
      <c r="F61" s="26"/>
      <c r="G61" s="35"/>
      <c r="H61" s="35"/>
      <c r="I61" s="35"/>
      <c r="J61" s="35"/>
      <c r="K61" s="35"/>
      <c r="L61" s="35"/>
      <c r="M61" s="35"/>
      <c r="N61" s="35"/>
      <c r="O61" s="35"/>
      <c r="P61" s="35"/>
      <c r="Q61" s="35"/>
    </row>
    <row r="62" spans="6:17" ht="16.5" customHeight="1">
      <c r="F62" s="26"/>
      <c r="G62" s="35"/>
      <c r="H62" s="35"/>
      <c r="I62" s="35"/>
      <c r="J62" s="35"/>
      <c r="K62" s="35"/>
      <c r="L62" s="35"/>
      <c r="M62" s="35"/>
      <c r="N62" s="35"/>
      <c r="O62" s="35"/>
      <c r="P62" s="35"/>
      <c r="Q62" s="35"/>
    </row>
    <row r="63" spans="6:17" ht="16.5" customHeight="1">
      <c r="F63" s="26"/>
      <c r="G63" s="35"/>
      <c r="H63" s="35"/>
      <c r="I63" s="35"/>
      <c r="J63" s="35"/>
      <c r="K63" s="35"/>
      <c r="L63" s="35"/>
      <c r="M63" s="35"/>
      <c r="N63" s="35"/>
      <c r="O63" s="35"/>
      <c r="P63" s="35"/>
      <c r="Q63" s="35"/>
    </row>
    <row r="64" spans="6:17" ht="16.5" customHeight="1">
      <c r="F64" s="26"/>
      <c r="G64" s="35"/>
      <c r="H64" s="35"/>
      <c r="I64" s="35"/>
      <c r="J64" s="35"/>
      <c r="K64" s="35"/>
      <c r="L64" s="35"/>
      <c r="M64" s="35"/>
      <c r="N64" s="35"/>
      <c r="O64" s="35"/>
      <c r="P64" s="35"/>
      <c r="Q64" s="35"/>
    </row>
    <row r="65" spans="6:17" ht="16.5" customHeight="1">
      <c r="F65" s="26"/>
      <c r="G65" s="35"/>
      <c r="H65" s="35"/>
      <c r="I65" s="35"/>
      <c r="J65" s="35"/>
      <c r="K65" s="35"/>
      <c r="L65" s="35"/>
      <c r="M65" s="35"/>
      <c r="N65" s="35"/>
      <c r="O65" s="35"/>
      <c r="P65" s="35"/>
      <c r="Q65" s="35"/>
    </row>
    <row r="66" spans="6:17" ht="16.5" customHeight="1">
      <c r="F66" s="26"/>
      <c r="G66" s="35"/>
      <c r="H66" s="35"/>
      <c r="I66" s="35"/>
      <c r="J66" s="35"/>
      <c r="K66" s="35"/>
      <c r="L66" s="35"/>
      <c r="M66" s="35"/>
      <c r="N66" s="35"/>
      <c r="O66" s="35"/>
      <c r="P66" s="35"/>
      <c r="Q66" s="35"/>
    </row>
    <row r="67" spans="6:17" ht="16.5" customHeight="1">
      <c r="F67" s="26"/>
      <c r="G67" s="35"/>
      <c r="H67" s="35"/>
      <c r="I67" s="35"/>
      <c r="J67" s="35"/>
      <c r="K67" s="35"/>
      <c r="L67" s="35"/>
      <c r="M67" s="35"/>
      <c r="N67" s="35"/>
      <c r="O67" s="35"/>
      <c r="P67" s="35"/>
      <c r="Q67" s="35"/>
    </row>
    <row r="68" spans="6:17" ht="16.5" customHeight="1">
      <c r="F68" s="26"/>
      <c r="G68" s="35"/>
      <c r="H68" s="35"/>
      <c r="I68" s="35"/>
      <c r="J68" s="35"/>
      <c r="K68" s="35"/>
      <c r="L68" s="35"/>
      <c r="M68" s="35"/>
      <c r="N68" s="35"/>
      <c r="O68" s="35"/>
      <c r="P68" s="35"/>
      <c r="Q68" s="35"/>
    </row>
    <row r="69" spans="6:17" ht="16.5" customHeight="1">
      <c r="F69" s="26"/>
      <c r="G69" s="35"/>
      <c r="H69" s="35"/>
      <c r="I69" s="35"/>
      <c r="J69" s="35"/>
      <c r="K69" s="35"/>
      <c r="L69" s="35"/>
      <c r="M69" s="35"/>
      <c r="N69" s="35"/>
      <c r="O69" s="35"/>
      <c r="P69" s="35"/>
      <c r="Q69" s="35"/>
    </row>
    <row r="70" spans="6:17" ht="16.5" customHeight="1">
      <c r="N70" s="23"/>
    </row>
    <row r="71" spans="6:17" ht="16.5" customHeight="1">
      <c r="N71" s="23"/>
    </row>
    <row r="72" spans="6:17" ht="16.5" customHeight="1">
      <c r="N72" s="23"/>
    </row>
    <row r="73" spans="6:17" ht="16.5" customHeight="1">
      <c r="N73" s="23"/>
    </row>
    <row r="74" spans="6:17" ht="16.5" customHeight="1">
      <c r="N74" s="23"/>
    </row>
  </sheetData>
  <sheetProtection algorithmName="SHA-512" hashValue="1xD4Sme5yg+/8rmbub1T8mctkOs85zCJ6oP/dJI0ZCK9Z9ohLldCZ9XV8Fv/WRMWN2I/WlOmWDNak7MtXSew1w==" saltValue="Lo6CgBttjMas4/YmWSJlxA==" spinCount="100000" sheet="1" selectLockedCells="1"/>
  <mergeCells count="43">
    <mergeCell ref="E7:I7"/>
    <mergeCell ref="L7:AF7"/>
    <mergeCell ref="B2:AF2"/>
    <mergeCell ref="B3:L3"/>
    <mergeCell ref="B5:U5"/>
    <mergeCell ref="E6:I6"/>
    <mergeCell ref="L6:AF6"/>
    <mergeCell ref="E8:I8"/>
    <mergeCell ref="L8:AF8"/>
    <mergeCell ref="E9:I9"/>
    <mergeCell ref="L9:AF9"/>
    <mergeCell ref="E10:I10"/>
    <mergeCell ref="L10:AF10"/>
    <mergeCell ref="E13:I13"/>
    <mergeCell ref="L13:AF13"/>
    <mergeCell ref="E14:I14"/>
    <mergeCell ref="L14:AF14"/>
    <mergeCell ref="E15:I15"/>
    <mergeCell ref="L15:AF15"/>
    <mergeCell ref="E16:I16"/>
    <mergeCell ref="L16:AF16"/>
    <mergeCell ref="E17:I17"/>
    <mergeCell ref="L17:AF17"/>
    <mergeCell ref="E20:I20"/>
    <mergeCell ref="L20:AF20"/>
    <mergeCell ref="E21:I21"/>
    <mergeCell ref="L21:AF21"/>
    <mergeCell ref="E22:I22"/>
    <mergeCell ref="L22:AF22"/>
    <mergeCell ref="E23:I23"/>
    <mergeCell ref="L23:AF23"/>
    <mergeCell ref="E24:I24"/>
    <mergeCell ref="L24:AF24"/>
    <mergeCell ref="E27:I27"/>
    <mergeCell ref="L27:AF27"/>
    <mergeCell ref="E28:I28"/>
    <mergeCell ref="L28:AF28"/>
    <mergeCell ref="E29:I29"/>
    <mergeCell ref="L29:AF29"/>
    <mergeCell ref="E30:I30"/>
    <mergeCell ref="L30:AF30"/>
    <mergeCell ref="E31:I31"/>
    <mergeCell ref="L31:AF31"/>
  </mergeCells>
  <phoneticPr fontId="3"/>
  <conditionalFormatting sqref="L6:AF6">
    <cfRule type="expression" dxfId="4" priority="5">
      <formula>$L$6</formula>
    </cfRule>
  </conditionalFormatting>
  <conditionalFormatting sqref="L13:AF13">
    <cfRule type="expression" dxfId="3" priority="3">
      <formula>$L$6</formula>
    </cfRule>
  </conditionalFormatting>
  <conditionalFormatting sqref="L13:AF17 L20:AF24 L27:AF31 L6:AF10">
    <cfRule type="containsBlanks" dxfId="2" priority="4">
      <formula>LEN(TRIM(L6))=0</formula>
    </cfRule>
  </conditionalFormatting>
  <conditionalFormatting sqref="L20:AF20">
    <cfRule type="expression" dxfId="1" priority="2">
      <formula>$L$6</formula>
    </cfRule>
  </conditionalFormatting>
  <conditionalFormatting sqref="L27:AF27">
    <cfRule type="expression" dxfId="0" priority="1">
      <formula>$L$6</formula>
    </cfRule>
  </conditionalFormatting>
  <dataValidations count="2">
    <dataValidation type="list" allowBlank="1" showInputMessage="1" sqref="IA61:IA64 RW61:RW64 ABS61:ABS64 ALO61:ALO64 AVK61:AVK64 BFG61:BFG64 BPC61:BPC64 BYY61:BYY64 CIU61:CIU64 CSQ61:CSQ64 DCM61:DCM64 DMI61:DMI64 DWE61:DWE64 EGA61:EGA64 EPW61:EPW64 EZS61:EZS64 FJO61:FJO64 FTK61:FTK64 GDG61:GDG64 GNC61:GNC64 GWY61:GWY64 HGU61:HGU64 HQQ61:HQQ64 IAM61:IAM64 IKI61:IKI64 IUE61:IUE64 JEA61:JEA64 JNW61:JNW64 JXS61:JXS64 KHO61:KHO64 KRK61:KRK64 LBG61:LBG64 LLC61:LLC64 LUY61:LUY64 MEU61:MEU64 MOQ61:MOQ64 MYM61:MYM64 NII61:NII64 NSE61:NSE64 OCA61:OCA64 OLW61:OLW64 OVS61:OVS64 PFO61:PFO64 PPK61:PPK64 PZG61:PZG64 QJC61:QJC64 QSY61:QSY64 RCU61:RCU64 RMQ61:RMQ64 RWM61:RWM64 SGI61:SGI64 SQE61:SQE64 TAA61:TAA64 TJW61:TJW64 TTS61:TTS64 UDO61:UDO64 UNK61:UNK64 UXG61:UXG64 VHC61:VHC64 VQY61:VQY64 WAU61:WAU64 WKQ61:WKQ64 WUM61:WUM64 C65599:C65600 IA65599:IA65600 RW65599:RW65600 ABS65599:ABS65600 ALO65599:ALO65600 AVK65599:AVK65600 BFG65599:BFG65600 BPC65599:BPC65600 BYY65599:BYY65600 CIU65599:CIU65600 CSQ65599:CSQ65600 DCM65599:DCM65600 DMI65599:DMI65600 DWE65599:DWE65600 EGA65599:EGA65600 EPW65599:EPW65600 EZS65599:EZS65600 FJO65599:FJO65600 FTK65599:FTK65600 GDG65599:GDG65600 GNC65599:GNC65600 GWY65599:GWY65600 HGU65599:HGU65600 HQQ65599:HQQ65600 IAM65599:IAM65600 IKI65599:IKI65600 IUE65599:IUE65600 JEA65599:JEA65600 JNW65599:JNW65600 JXS65599:JXS65600 KHO65599:KHO65600 KRK65599:KRK65600 LBG65599:LBG65600 LLC65599:LLC65600 LUY65599:LUY65600 MEU65599:MEU65600 MOQ65599:MOQ65600 MYM65599:MYM65600 NII65599:NII65600 NSE65599:NSE65600 OCA65599:OCA65600 OLW65599:OLW65600 OVS65599:OVS65600 PFO65599:PFO65600 PPK65599:PPK65600 PZG65599:PZG65600 QJC65599:QJC65600 QSY65599:QSY65600 RCU65599:RCU65600 RMQ65599:RMQ65600 RWM65599:RWM65600 SGI65599:SGI65600 SQE65599:SQE65600 TAA65599:TAA65600 TJW65599:TJW65600 TTS65599:TTS65600 UDO65599:UDO65600 UNK65599:UNK65600 UXG65599:UXG65600 VHC65599:VHC65600 VQY65599:VQY65600 WAU65599:WAU65600 WKQ65599:WKQ65600 WUM65599:WUM65600 C131135:C131136 IA131135:IA131136 RW131135:RW131136 ABS131135:ABS131136 ALO131135:ALO131136 AVK131135:AVK131136 BFG131135:BFG131136 BPC131135:BPC131136 BYY131135:BYY131136 CIU131135:CIU131136 CSQ131135:CSQ131136 DCM131135:DCM131136 DMI131135:DMI131136 DWE131135:DWE131136 EGA131135:EGA131136 EPW131135:EPW131136 EZS131135:EZS131136 FJO131135:FJO131136 FTK131135:FTK131136 GDG131135:GDG131136 GNC131135:GNC131136 GWY131135:GWY131136 HGU131135:HGU131136 HQQ131135:HQQ131136 IAM131135:IAM131136 IKI131135:IKI131136 IUE131135:IUE131136 JEA131135:JEA131136 JNW131135:JNW131136 JXS131135:JXS131136 KHO131135:KHO131136 KRK131135:KRK131136 LBG131135:LBG131136 LLC131135:LLC131136 LUY131135:LUY131136 MEU131135:MEU131136 MOQ131135:MOQ131136 MYM131135:MYM131136 NII131135:NII131136 NSE131135:NSE131136 OCA131135:OCA131136 OLW131135:OLW131136 OVS131135:OVS131136 PFO131135:PFO131136 PPK131135:PPK131136 PZG131135:PZG131136 QJC131135:QJC131136 QSY131135:QSY131136 RCU131135:RCU131136 RMQ131135:RMQ131136 RWM131135:RWM131136 SGI131135:SGI131136 SQE131135:SQE131136 TAA131135:TAA131136 TJW131135:TJW131136 TTS131135:TTS131136 UDO131135:UDO131136 UNK131135:UNK131136 UXG131135:UXG131136 VHC131135:VHC131136 VQY131135:VQY131136 WAU131135:WAU131136 WKQ131135:WKQ131136 WUM131135:WUM131136 C196671:C196672 IA196671:IA196672 RW196671:RW196672 ABS196671:ABS196672 ALO196671:ALO196672 AVK196671:AVK196672 BFG196671:BFG196672 BPC196671:BPC196672 BYY196671:BYY196672 CIU196671:CIU196672 CSQ196671:CSQ196672 DCM196671:DCM196672 DMI196671:DMI196672 DWE196671:DWE196672 EGA196671:EGA196672 EPW196671:EPW196672 EZS196671:EZS196672 FJO196671:FJO196672 FTK196671:FTK196672 GDG196671:GDG196672 GNC196671:GNC196672 GWY196671:GWY196672 HGU196671:HGU196672 HQQ196671:HQQ196672 IAM196671:IAM196672 IKI196671:IKI196672 IUE196671:IUE196672 JEA196671:JEA196672 JNW196671:JNW196672 JXS196671:JXS196672 KHO196671:KHO196672 KRK196671:KRK196672 LBG196671:LBG196672 LLC196671:LLC196672 LUY196671:LUY196672 MEU196671:MEU196672 MOQ196671:MOQ196672 MYM196671:MYM196672 NII196671:NII196672 NSE196671:NSE196672 OCA196671:OCA196672 OLW196671:OLW196672 OVS196671:OVS196672 PFO196671:PFO196672 PPK196671:PPK196672 PZG196671:PZG196672 QJC196671:QJC196672 QSY196671:QSY196672 RCU196671:RCU196672 RMQ196671:RMQ196672 RWM196671:RWM196672 SGI196671:SGI196672 SQE196671:SQE196672 TAA196671:TAA196672 TJW196671:TJW196672 TTS196671:TTS196672 UDO196671:UDO196672 UNK196671:UNK196672 UXG196671:UXG196672 VHC196671:VHC196672 VQY196671:VQY196672 WAU196671:WAU196672 WKQ196671:WKQ196672 WUM196671:WUM196672 C262207:C262208 IA262207:IA262208 RW262207:RW262208 ABS262207:ABS262208 ALO262207:ALO262208 AVK262207:AVK262208 BFG262207:BFG262208 BPC262207:BPC262208 BYY262207:BYY262208 CIU262207:CIU262208 CSQ262207:CSQ262208 DCM262207:DCM262208 DMI262207:DMI262208 DWE262207:DWE262208 EGA262207:EGA262208 EPW262207:EPW262208 EZS262207:EZS262208 FJO262207:FJO262208 FTK262207:FTK262208 GDG262207:GDG262208 GNC262207:GNC262208 GWY262207:GWY262208 HGU262207:HGU262208 HQQ262207:HQQ262208 IAM262207:IAM262208 IKI262207:IKI262208 IUE262207:IUE262208 JEA262207:JEA262208 JNW262207:JNW262208 JXS262207:JXS262208 KHO262207:KHO262208 KRK262207:KRK262208 LBG262207:LBG262208 LLC262207:LLC262208 LUY262207:LUY262208 MEU262207:MEU262208 MOQ262207:MOQ262208 MYM262207:MYM262208 NII262207:NII262208 NSE262207:NSE262208 OCA262207:OCA262208 OLW262207:OLW262208 OVS262207:OVS262208 PFO262207:PFO262208 PPK262207:PPK262208 PZG262207:PZG262208 QJC262207:QJC262208 QSY262207:QSY262208 RCU262207:RCU262208 RMQ262207:RMQ262208 RWM262207:RWM262208 SGI262207:SGI262208 SQE262207:SQE262208 TAA262207:TAA262208 TJW262207:TJW262208 TTS262207:TTS262208 UDO262207:UDO262208 UNK262207:UNK262208 UXG262207:UXG262208 VHC262207:VHC262208 VQY262207:VQY262208 WAU262207:WAU262208 WKQ262207:WKQ262208 WUM262207:WUM262208 C327743:C327744 IA327743:IA327744 RW327743:RW327744 ABS327743:ABS327744 ALO327743:ALO327744 AVK327743:AVK327744 BFG327743:BFG327744 BPC327743:BPC327744 BYY327743:BYY327744 CIU327743:CIU327744 CSQ327743:CSQ327744 DCM327743:DCM327744 DMI327743:DMI327744 DWE327743:DWE327744 EGA327743:EGA327744 EPW327743:EPW327744 EZS327743:EZS327744 FJO327743:FJO327744 FTK327743:FTK327744 GDG327743:GDG327744 GNC327743:GNC327744 GWY327743:GWY327744 HGU327743:HGU327744 HQQ327743:HQQ327744 IAM327743:IAM327744 IKI327743:IKI327744 IUE327743:IUE327744 JEA327743:JEA327744 JNW327743:JNW327744 JXS327743:JXS327744 KHO327743:KHO327744 KRK327743:KRK327744 LBG327743:LBG327744 LLC327743:LLC327744 LUY327743:LUY327744 MEU327743:MEU327744 MOQ327743:MOQ327744 MYM327743:MYM327744 NII327743:NII327744 NSE327743:NSE327744 OCA327743:OCA327744 OLW327743:OLW327744 OVS327743:OVS327744 PFO327743:PFO327744 PPK327743:PPK327744 PZG327743:PZG327744 QJC327743:QJC327744 QSY327743:QSY327744 RCU327743:RCU327744 RMQ327743:RMQ327744 RWM327743:RWM327744 SGI327743:SGI327744 SQE327743:SQE327744 TAA327743:TAA327744 TJW327743:TJW327744 TTS327743:TTS327744 UDO327743:UDO327744 UNK327743:UNK327744 UXG327743:UXG327744 VHC327743:VHC327744 VQY327743:VQY327744 WAU327743:WAU327744 WKQ327743:WKQ327744 WUM327743:WUM327744 C393279:C393280 IA393279:IA393280 RW393279:RW393280 ABS393279:ABS393280 ALO393279:ALO393280 AVK393279:AVK393280 BFG393279:BFG393280 BPC393279:BPC393280 BYY393279:BYY393280 CIU393279:CIU393280 CSQ393279:CSQ393280 DCM393279:DCM393280 DMI393279:DMI393280 DWE393279:DWE393280 EGA393279:EGA393280 EPW393279:EPW393280 EZS393279:EZS393280 FJO393279:FJO393280 FTK393279:FTK393280 GDG393279:GDG393280 GNC393279:GNC393280 GWY393279:GWY393280 HGU393279:HGU393280 HQQ393279:HQQ393280 IAM393279:IAM393280 IKI393279:IKI393280 IUE393279:IUE393280 JEA393279:JEA393280 JNW393279:JNW393280 JXS393279:JXS393280 KHO393279:KHO393280 KRK393279:KRK393280 LBG393279:LBG393280 LLC393279:LLC393280 LUY393279:LUY393280 MEU393279:MEU393280 MOQ393279:MOQ393280 MYM393279:MYM393280 NII393279:NII393280 NSE393279:NSE393280 OCA393279:OCA393280 OLW393279:OLW393280 OVS393279:OVS393280 PFO393279:PFO393280 PPK393279:PPK393280 PZG393279:PZG393280 QJC393279:QJC393280 QSY393279:QSY393280 RCU393279:RCU393280 RMQ393279:RMQ393280 RWM393279:RWM393280 SGI393279:SGI393280 SQE393279:SQE393280 TAA393279:TAA393280 TJW393279:TJW393280 TTS393279:TTS393280 UDO393279:UDO393280 UNK393279:UNK393280 UXG393279:UXG393280 VHC393279:VHC393280 VQY393279:VQY393280 WAU393279:WAU393280 WKQ393279:WKQ393280 WUM393279:WUM393280 C458815:C458816 IA458815:IA458816 RW458815:RW458816 ABS458815:ABS458816 ALO458815:ALO458816 AVK458815:AVK458816 BFG458815:BFG458816 BPC458815:BPC458816 BYY458815:BYY458816 CIU458815:CIU458816 CSQ458815:CSQ458816 DCM458815:DCM458816 DMI458815:DMI458816 DWE458815:DWE458816 EGA458815:EGA458816 EPW458815:EPW458816 EZS458815:EZS458816 FJO458815:FJO458816 FTK458815:FTK458816 GDG458815:GDG458816 GNC458815:GNC458816 GWY458815:GWY458816 HGU458815:HGU458816 HQQ458815:HQQ458816 IAM458815:IAM458816 IKI458815:IKI458816 IUE458815:IUE458816 JEA458815:JEA458816 JNW458815:JNW458816 JXS458815:JXS458816 KHO458815:KHO458816 KRK458815:KRK458816 LBG458815:LBG458816 LLC458815:LLC458816 LUY458815:LUY458816 MEU458815:MEU458816 MOQ458815:MOQ458816 MYM458815:MYM458816 NII458815:NII458816 NSE458815:NSE458816 OCA458815:OCA458816 OLW458815:OLW458816 OVS458815:OVS458816 PFO458815:PFO458816 PPK458815:PPK458816 PZG458815:PZG458816 QJC458815:QJC458816 QSY458815:QSY458816 RCU458815:RCU458816 RMQ458815:RMQ458816 RWM458815:RWM458816 SGI458815:SGI458816 SQE458815:SQE458816 TAA458815:TAA458816 TJW458815:TJW458816 TTS458815:TTS458816 UDO458815:UDO458816 UNK458815:UNK458816 UXG458815:UXG458816 VHC458815:VHC458816 VQY458815:VQY458816 WAU458815:WAU458816 WKQ458815:WKQ458816 WUM458815:WUM458816 C524351:C524352 IA524351:IA524352 RW524351:RW524352 ABS524351:ABS524352 ALO524351:ALO524352 AVK524351:AVK524352 BFG524351:BFG524352 BPC524351:BPC524352 BYY524351:BYY524352 CIU524351:CIU524352 CSQ524351:CSQ524352 DCM524351:DCM524352 DMI524351:DMI524352 DWE524351:DWE524352 EGA524351:EGA524352 EPW524351:EPW524352 EZS524351:EZS524352 FJO524351:FJO524352 FTK524351:FTK524352 GDG524351:GDG524352 GNC524351:GNC524352 GWY524351:GWY524352 HGU524351:HGU524352 HQQ524351:HQQ524352 IAM524351:IAM524352 IKI524351:IKI524352 IUE524351:IUE524352 JEA524351:JEA524352 JNW524351:JNW524352 JXS524351:JXS524352 KHO524351:KHO524352 KRK524351:KRK524352 LBG524351:LBG524352 LLC524351:LLC524352 LUY524351:LUY524352 MEU524351:MEU524352 MOQ524351:MOQ524352 MYM524351:MYM524352 NII524351:NII524352 NSE524351:NSE524352 OCA524351:OCA524352 OLW524351:OLW524352 OVS524351:OVS524352 PFO524351:PFO524352 PPK524351:PPK524352 PZG524351:PZG524352 QJC524351:QJC524352 QSY524351:QSY524352 RCU524351:RCU524352 RMQ524351:RMQ524352 RWM524351:RWM524352 SGI524351:SGI524352 SQE524351:SQE524352 TAA524351:TAA524352 TJW524351:TJW524352 TTS524351:TTS524352 UDO524351:UDO524352 UNK524351:UNK524352 UXG524351:UXG524352 VHC524351:VHC524352 VQY524351:VQY524352 WAU524351:WAU524352 WKQ524351:WKQ524352 WUM524351:WUM524352 C589887:C589888 IA589887:IA589888 RW589887:RW589888 ABS589887:ABS589888 ALO589887:ALO589888 AVK589887:AVK589888 BFG589887:BFG589888 BPC589887:BPC589888 BYY589887:BYY589888 CIU589887:CIU589888 CSQ589887:CSQ589888 DCM589887:DCM589888 DMI589887:DMI589888 DWE589887:DWE589888 EGA589887:EGA589888 EPW589887:EPW589888 EZS589887:EZS589888 FJO589887:FJO589888 FTK589887:FTK589888 GDG589887:GDG589888 GNC589887:GNC589888 GWY589887:GWY589888 HGU589887:HGU589888 HQQ589887:HQQ589888 IAM589887:IAM589888 IKI589887:IKI589888 IUE589887:IUE589888 JEA589887:JEA589888 JNW589887:JNW589888 JXS589887:JXS589888 KHO589887:KHO589888 KRK589887:KRK589888 LBG589887:LBG589888 LLC589887:LLC589888 LUY589887:LUY589888 MEU589887:MEU589888 MOQ589887:MOQ589888 MYM589887:MYM589888 NII589887:NII589888 NSE589887:NSE589888 OCA589887:OCA589888 OLW589887:OLW589888 OVS589887:OVS589888 PFO589887:PFO589888 PPK589887:PPK589888 PZG589887:PZG589888 QJC589887:QJC589888 QSY589887:QSY589888 RCU589887:RCU589888 RMQ589887:RMQ589888 RWM589887:RWM589888 SGI589887:SGI589888 SQE589887:SQE589888 TAA589887:TAA589888 TJW589887:TJW589888 TTS589887:TTS589888 UDO589887:UDO589888 UNK589887:UNK589888 UXG589887:UXG589888 VHC589887:VHC589888 VQY589887:VQY589888 WAU589887:WAU589888 WKQ589887:WKQ589888 WUM589887:WUM589888 C655423:C655424 IA655423:IA655424 RW655423:RW655424 ABS655423:ABS655424 ALO655423:ALO655424 AVK655423:AVK655424 BFG655423:BFG655424 BPC655423:BPC655424 BYY655423:BYY655424 CIU655423:CIU655424 CSQ655423:CSQ655424 DCM655423:DCM655424 DMI655423:DMI655424 DWE655423:DWE655424 EGA655423:EGA655424 EPW655423:EPW655424 EZS655423:EZS655424 FJO655423:FJO655424 FTK655423:FTK655424 GDG655423:GDG655424 GNC655423:GNC655424 GWY655423:GWY655424 HGU655423:HGU655424 HQQ655423:HQQ655424 IAM655423:IAM655424 IKI655423:IKI655424 IUE655423:IUE655424 JEA655423:JEA655424 JNW655423:JNW655424 JXS655423:JXS655424 KHO655423:KHO655424 KRK655423:KRK655424 LBG655423:LBG655424 LLC655423:LLC655424 LUY655423:LUY655424 MEU655423:MEU655424 MOQ655423:MOQ655424 MYM655423:MYM655424 NII655423:NII655424 NSE655423:NSE655424 OCA655423:OCA655424 OLW655423:OLW655424 OVS655423:OVS655424 PFO655423:PFO655424 PPK655423:PPK655424 PZG655423:PZG655424 QJC655423:QJC655424 QSY655423:QSY655424 RCU655423:RCU655424 RMQ655423:RMQ655424 RWM655423:RWM655424 SGI655423:SGI655424 SQE655423:SQE655424 TAA655423:TAA655424 TJW655423:TJW655424 TTS655423:TTS655424 UDO655423:UDO655424 UNK655423:UNK655424 UXG655423:UXG655424 VHC655423:VHC655424 VQY655423:VQY655424 WAU655423:WAU655424 WKQ655423:WKQ655424 WUM655423:WUM655424 C720959:C720960 IA720959:IA720960 RW720959:RW720960 ABS720959:ABS720960 ALO720959:ALO720960 AVK720959:AVK720960 BFG720959:BFG720960 BPC720959:BPC720960 BYY720959:BYY720960 CIU720959:CIU720960 CSQ720959:CSQ720960 DCM720959:DCM720960 DMI720959:DMI720960 DWE720959:DWE720960 EGA720959:EGA720960 EPW720959:EPW720960 EZS720959:EZS720960 FJO720959:FJO720960 FTK720959:FTK720960 GDG720959:GDG720960 GNC720959:GNC720960 GWY720959:GWY720960 HGU720959:HGU720960 HQQ720959:HQQ720960 IAM720959:IAM720960 IKI720959:IKI720960 IUE720959:IUE720960 JEA720959:JEA720960 JNW720959:JNW720960 JXS720959:JXS720960 KHO720959:KHO720960 KRK720959:KRK720960 LBG720959:LBG720960 LLC720959:LLC720960 LUY720959:LUY720960 MEU720959:MEU720960 MOQ720959:MOQ720960 MYM720959:MYM720960 NII720959:NII720960 NSE720959:NSE720960 OCA720959:OCA720960 OLW720959:OLW720960 OVS720959:OVS720960 PFO720959:PFO720960 PPK720959:PPK720960 PZG720959:PZG720960 QJC720959:QJC720960 QSY720959:QSY720960 RCU720959:RCU720960 RMQ720959:RMQ720960 RWM720959:RWM720960 SGI720959:SGI720960 SQE720959:SQE720960 TAA720959:TAA720960 TJW720959:TJW720960 TTS720959:TTS720960 UDO720959:UDO720960 UNK720959:UNK720960 UXG720959:UXG720960 VHC720959:VHC720960 VQY720959:VQY720960 WAU720959:WAU720960 WKQ720959:WKQ720960 WUM720959:WUM720960 C786495:C786496 IA786495:IA786496 RW786495:RW786496 ABS786495:ABS786496 ALO786495:ALO786496 AVK786495:AVK786496 BFG786495:BFG786496 BPC786495:BPC786496 BYY786495:BYY786496 CIU786495:CIU786496 CSQ786495:CSQ786496 DCM786495:DCM786496 DMI786495:DMI786496 DWE786495:DWE786496 EGA786495:EGA786496 EPW786495:EPW786496 EZS786495:EZS786496 FJO786495:FJO786496 FTK786495:FTK786496 GDG786495:GDG786496 GNC786495:GNC786496 GWY786495:GWY786496 HGU786495:HGU786496 HQQ786495:HQQ786496 IAM786495:IAM786496 IKI786495:IKI786496 IUE786495:IUE786496 JEA786495:JEA786496 JNW786495:JNW786496 JXS786495:JXS786496 KHO786495:KHO786496 KRK786495:KRK786496 LBG786495:LBG786496 LLC786495:LLC786496 LUY786495:LUY786496 MEU786495:MEU786496 MOQ786495:MOQ786496 MYM786495:MYM786496 NII786495:NII786496 NSE786495:NSE786496 OCA786495:OCA786496 OLW786495:OLW786496 OVS786495:OVS786496 PFO786495:PFO786496 PPK786495:PPK786496 PZG786495:PZG786496 QJC786495:QJC786496 QSY786495:QSY786496 RCU786495:RCU786496 RMQ786495:RMQ786496 RWM786495:RWM786496 SGI786495:SGI786496 SQE786495:SQE786496 TAA786495:TAA786496 TJW786495:TJW786496 TTS786495:TTS786496 UDO786495:UDO786496 UNK786495:UNK786496 UXG786495:UXG786496 VHC786495:VHC786496 VQY786495:VQY786496 WAU786495:WAU786496 WKQ786495:WKQ786496 WUM786495:WUM786496 C852031:C852032 IA852031:IA852032 RW852031:RW852032 ABS852031:ABS852032 ALO852031:ALO852032 AVK852031:AVK852032 BFG852031:BFG852032 BPC852031:BPC852032 BYY852031:BYY852032 CIU852031:CIU852032 CSQ852031:CSQ852032 DCM852031:DCM852032 DMI852031:DMI852032 DWE852031:DWE852032 EGA852031:EGA852032 EPW852031:EPW852032 EZS852031:EZS852032 FJO852031:FJO852032 FTK852031:FTK852032 GDG852031:GDG852032 GNC852031:GNC852032 GWY852031:GWY852032 HGU852031:HGU852032 HQQ852031:HQQ852032 IAM852031:IAM852032 IKI852031:IKI852032 IUE852031:IUE852032 JEA852031:JEA852032 JNW852031:JNW852032 JXS852031:JXS852032 KHO852031:KHO852032 KRK852031:KRK852032 LBG852031:LBG852032 LLC852031:LLC852032 LUY852031:LUY852032 MEU852031:MEU852032 MOQ852031:MOQ852032 MYM852031:MYM852032 NII852031:NII852032 NSE852031:NSE852032 OCA852031:OCA852032 OLW852031:OLW852032 OVS852031:OVS852032 PFO852031:PFO852032 PPK852031:PPK852032 PZG852031:PZG852032 QJC852031:QJC852032 QSY852031:QSY852032 RCU852031:RCU852032 RMQ852031:RMQ852032 RWM852031:RWM852032 SGI852031:SGI852032 SQE852031:SQE852032 TAA852031:TAA852032 TJW852031:TJW852032 TTS852031:TTS852032 UDO852031:UDO852032 UNK852031:UNK852032 UXG852031:UXG852032 VHC852031:VHC852032 VQY852031:VQY852032 WAU852031:WAU852032 WKQ852031:WKQ852032 WUM852031:WUM852032 C917567:C917568 IA917567:IA917568 RW917567:RW917568 ABS917567:ABS917568 ALO917567:ALO917568 AVK917567:AVK917568 BFG917567:BFG917568 BPC917567:BPC917568 BYY917567:BYY917568 CIU917567:CIU917568 CSQ917567:CSQ917568 DCM917567:DCM917568 DMI917567:DMI917568 DWE917567:DWE917568 EGA917567:EGA917568 EPW917567:EPW917568 EZS917567:EZS917568 FJO917567:FJO917568 FTK917567:FTK917568 GDG917567:GDG917568 GNC917567:GNC917568 GWY917567:GWY917568 HGU917567:HGU917568 HQQ917567:HQQ917568 IAM917567:IAM917568 IKI917567:IKI917568 IUE917567:IUE917568 JEA917567:JEA917568 JNW917567:JNW917568 JXS917567:JXS917568 KHO917567:KHO917568 KRK917567:KRK917568 LBG917567:LBG917568 LLC917567:LLC917568 LUY917567:LUY917568 MEU917567:MEU917568 MOQ917567:MOQ917568 MYM917567:MYM917568 NII917567:NII917568 NSE917567:NSE917568 OCA917567:OCA917568 OLW917567:OLW917568 OVS917567:OVS917568 PFO917567:PFO917568 PPK917567:PPK917568 PZG917567:PZG917568 QJC917567:QJC917568 QSY917567:QSY917568 RCU917567:RCU917568 RMQ917567:RMQ917568 RWM917567:RWM917568 SGI917567:SGI917568 SQE917567:SQE917568 TAA917567:TAA917568 TJW917567:TJW917568 TTS917567:TTS917568 UDO917567:UDO917568 UNK917567:UNK917568 UXG917567:UXG917568 VHC917567:VHC917568 VQY917567:VQY917568 WAU917567:WAU917568 WKQ917567:WKQ917568 WUM917567:WUM917568 C983103:C983104 IA983103:IA983104 RW983103:RW983104 ABS983103:ABS983104 ALO983103:ALO983104 AVK983103:AVK983104 BFG983103:BFG983104 BPC983103:BPC983104 BYY983103:BYY983104 CIU983103:CIU983104 CSQ983103:CSQ983104 DCM983103:DCM983104 DMI983103:DMI983104 DWE983103:DWE983104 EGA983103:EGA983104 EPW983103:EPW983104 EZS983103:EZS983104 FJO983103:FJO983104 FTK983103:FTK983104 GDG983103:GDG983104 GNC983103:GNC983104 GWY983103:GWY983104 HGU983103:HGU983104 HQQ983103:HQQ983104 IAM983103:IAM983104 IKI983103:IKI983104 IUE983103:IUE983104 JEA983103:JEA983104 JNW983103:JNW983104 JXS983103:JXS983104 KHO983103:KHO983104 KRK983103:KRK983104 LBG983103:LBG983104 LLC983103:LLC983104 LUY983103:LUY983104 MEU983103:MEU983104 MOQ983103:MOQ983104 MYM983103:MYM983104 NII983103:NII983104 NSE983103:NSE983104 OCA983103:OCA983104 OLW983103:OLW983104 OVS983103:OVS983104 PFO983103:PFO983104 PPK983103:PPK983104 PZG983103:PZG983104 QJC983103:QJC983104 QSY983103:QSY983104 RCU983103:RCU983104 RMQ983103:RMQ983104 RWM983103:RWM983104 SGI983103:SGI983104 SQE983103:SQE983104 TAA983103:TAA983104 TJW983103:TJW983104 TTS983103:TTS983104 UDO983103:UDO983104 UNK983103:UNK983104 UXG983103:UXG983104 VHC983103:VHC983104 VQY983103:VQY983104 WAU983103:WAU983104 WKQ983103:WKQ983104 WUM983103:WUM983104" xr:uid="{99CCFD0E-2940-4448-BEF2-E81461B0C0B5}">
      <formula1>"□,■"</formula1>
    </dataValidation>
    <dataValidation imeMode="halfKatakana" allowBlank="1" showInputMessage="1" showErrorMessage="1" sqref="WUQ983046:WVA983046 IE6:IO6 SA6:SK6 ABW6:ACG6 ALS6:AMC6 AVO6:AVY6 BFK6:BFU6 BPG6:BPQ6 BZC6:BZM6 CIY6:CJI6 CSU6:CTE6 DCQ6:DDA6 DMM6:DMW6 DWI6:DWS6 EGE6:EGO6 EQA6:EQK6 EZW6:FAG6 FJS6:FKC6 FTO6:FTY6 GDK6:GDU6 GNG6:GNQ6 GXC6:GXM6 HGY6:HHI6 HQU6:HRE6 IAQ6:IBA6 IKM6:IKW6 IUI6:IUS6 JEE6:JEO6 JOA6:JOK6 JXW6:JYG6 KHS6:KIC6 KRO6:KRY6 LBK6:LBU6 LLG6:LLQ6 LVC6:LVM6 MEY6:MFI6 MOU6:MPE6 MYQ6:MZA6 NIM6:NIW6 NSI6:NSS6 OCE6:OCO6 OMA6:OMK6 OVW6:OWG6 PFS6:PGC6 PPO6:PPY6 PZK6:PZU6 QJG6:QJQ6 QTC6:QTM6 RCY6:RDI6 RMU6:RNE6 RWQ6:RXA6 SGM6:SGW6 SQI6:SQS6 TAE6:TAO6 TKA6:TKK6 TTW6:TUG6 UDS6:UEC6 UNO6:UNY6 UXK6:UXU6 VHG6:VHQ6 VRC6:VRM6 WAY6:WBI6 WKU6:WLE6 WUQ6:WVA6 IE65542:IO65542 SA65542:SK65542 ABW65542:ACG65542 ALS65542:AMC65542 AVO65542:AVY65542 BFK65542:BFU65542 BPG65542:BPQ65542 BZC65542:BZM65542 CIY65542:CJI65542 CSU65542:CTE65542 DCQ65542:DDA65542 DMM65542:DMW65542 DWI65542:DWS65542 EGE65542:EGO65542 EQA65542:EQK65542 EZW65542:FAG65542 FJS65542:FKC65542 FTO65542:FTY65542 GDK65542:GDU65542 GNG65542:GNQ65542 GXC65542:GXM65542 HGY65542:HHI65542 HQU65542:HRE65542 IAQ65542:IBA65542 IKM65542:IKW65542 IUI65542:IUS65542 JEE65542:JEO65542 JOA65542:JOK65542 JXW65542:JYG65542 KHS65542:KIC65542 KRO65542:KRY65542 LBK65542:LBU65542 LLG65542:LLQ65542 LVC65542:LVM65542 MEY65542:MFI65542 MOU65542:MPE65542 MYQ65542:MZA65542 NIM65542:NIW65542 NSI65542:NSS65542 OCE65542:OCO65542 OMA65542:OMK65542 OVW65542:OWG65542 PFS65542:PGC65542 PPO65542:PPY65542 PZK65542:PZU65542 QJG65542:QJQ65542 QTC65542:QTM65542 RCY65542:RDI65542 RMU65542:RNE65542 RWQ65542:RXA65542 SGM65542:SGW65542 SQI65542:SQS65542 TAE65542:TAO65542 TKA65542:TKK65542 TTW65542:TUG65542 UDS65542:UEC65542 UNO65542:UNY65542 UXK65542:UXU65542 VHG65542:VHQ65542 VRC65542:VRM65542 WAY65542:WBI65542 WKU65542:WLE65542 WUQ65542:WVA65542 IE131078:IO131078 SA131078:SK131078 ABW131078:ACG131078 ALS131078:AMC131078 AVO131078:AVY131078 BFK131078:BFU131078 BPG131078:BPQ131078 BZC131078:BZM131078 CIY131078:CJI131078 CSU131078:CTE131078 DCQ131078:DDA131078 DMM131078:DMW131078 DWI131078:DWS131078 EGE131078:EGO131078 EQA131078:EQK131078 EZW131078:FAG131078 FJS131078:FKC131078 FTO131078:FTY131078 GDK131078:GDU131078 GNG131078:GNQ131078 GXC131078:GXM131078 HGY131078:HHI131078 HQU131078:HRE131078 IAQ131078:IBA131078 IKM131078:IKW131078 IUI131078:IUS131078 JEE131078:JEO131078 JOA131078:JOK131078 JXW131078:JYG131078 KHS131078:KIC131078 KRO131078:KRY131078 LBK131078:LBU131078 LLG131078:LLQ131078 LVC131078:LVM131078 MEY131078:MFI131078 MOU131078:MPE131078 MYQ131078:MZA131078 NIM131078:NIW131078 NSI131078:NSS131078 OCE131078:OCO131078 OMA131078:OMK131078 OVW131078:OWG131078 PFS131078:PGC131078 PPO131078:PPY131078 PZK131078:PZU131078 QJG131078:QJQ131078 QTC131078:QTM131078 RCY131078:RDI131078 RMU131078:RNE131078 RWQ131078:RXA131078 SGM131078:SGW131078 SQI131078:SQS131078 TAE131078:TAO131078 TKA131078:TKK131078 TTW131078:TUG131078 UDS131078:UEC131078 UNO131078:UNY131078 UXK131078:UXU131078 VHG131078:VHQ131078 VRC131078:VRM131078 WAY131078:WBI131078 WKU131078:WLE131078 WUQ131078:WVA131078 IE196614:IO196614 SA196614:SK196614 ABW196614:ACG196614 ALS196614:AMC196614 AVO196614:AVY196614 BFK196614:BFU196614 BPG196614:BPQ196614 BZC196614:BZM196614 CIY196614:CJI196614 CSU196614:CTE196614 DCQ196614:DDA196614 DMM196614:DMW196614 DWI196614:DWS196614 EGE196614:EGO196614 EQA196614:EQK196614 EZW196614:FAG196614 FJS196614:FKC196614 FTO196614:FTY196614 GDK196614:GDU196614 GNG196614:GNQ196614 GXC196614:GXM196614 HGY196614:HHI196614 HQU196614:HRE196614 IAQ196614:IBA196614 IKM196614:IKW196614 IUI196614:IUS196614 JEE196614:JEO196614 JOA196614:JOK196614 JXW196614:JYG196614 KHS196614:KIC196614 KRO196614:KRY196614 LBK196614:LBU196614 LLG196614:LLQ196614 LVC196614:LVM196614 MEY196614:MFI196614 MOU196614:MPE196614 MYQ196614:MZA196614 NIM196614:NIW196614 NSI196614:NSS196614 OCE196614:OCO196614 OMA196614:OMK196614 OVW196614:OWG196614 PFS196614:PGC196614 PPO196614:PPY196614 PZK196614:PZU196614 QJG196614:QJQ196614 QTC196614:QTM196614 RCY196614:RDI196614 RMU196614:RNE196614 RWQ196614:RXA196614 SGM196614:SGW196614 SQI196614:SQS196614 TAE196614:TAO196614 TKA196614:TKK196614 TTW196614:TUG196614 UDS196614:UEC196614 UNO196614:UNY196614 UXK196614:UXU196614 VHG196614:VHQ196614 VRC196614:VRM196614 WAY196614:WBI196614 WKU196614:WLE196614 WUQ196614:WVA196614 IE262150:IO262150 SA262150:SK262150 ABW262150:ACG262150 ALS262150:AMC262150 AVO262150:AVY262150 BFK262150:BFU262150 BPG262150:BPQ262150 BZC262150:BZM262150 CIY262150:CJI262150 CSU262150:CTE262150 DCQ262150:DDA262150 DMM262150:DMW262150 DWI262150:DWS262150 EGE262150:EGO262150 EQA262150:EQK262150 EZW262150:FAG262150 FJS262150:FKC262150 FTO262150:FTY262150 GDK262150:GDU262150 GNG262150:GNQ262150 GXC262150:GXM262150 HGY262150:HHI262150 HQU262150:HRE262150 IAQ262150:IBA262150 IKM262150:IKW262150 IUI262150:IUS262150 JEE262150:JEO262150 JOA262150:JOK262150 JXW262150:JYG262150 KHS262150:KIC262150 KRO262150:KRY262150 LBK262150:LBU262150 LLG262150:LLQ262150 LVC262150:LVM262150 MEY262150:MFI262150 MOU262150:MPE262150 MYQ262150:MZA262150 NIM262150:NIW262150 NSI262150:NSS262150 OCE262150:OCO262150 OMA262150:OMK262150 OVW262150:OWG262150 PFS262150:PGC262150 PPO262150:PPY262150 PZK262150:PZU262150 QJG262150:QJQ262150 QTC262150:QTM262150 RCY262150:RDI262150 RMU262150:RNE262150 RWQ262150:RXA262150 SGM262150:SGW262150 SQI262150:SQS262150 TAE262150:TAO262150 TKA262150:TKK262150 TTW262150:TUG262150 UDS262150:UEC262150 UNO262150:UNY262150 UXK262150:UXU262150 VHG262150:VHQ262150 VRC262150:VRM262150 WAY262150:WBI262150 WKU262150:WLE262150 WUQ262150:WVA262150 IE327686:IO327686 SA327686:SK327686 ABW327686:ACG327686 ALS327686:AMC327686 AVO327686:AVY327686 BFK327686:BFU327686 BPG327686:BPQ327686 BZC327686:BZM327686 CIY327686:CJI327686 CSU327686:CTE327686 DCQ327686:DDA327686 DMM327686:DMW327686 DWI327686:DWS327686 EGE327686:EGO327686 EQA327686:EQK327686 EZW327686:FAG327686 FJS327686:FKC327686 FTO327686:FTY327686 GDK327686:GDU327686 GNG327686:GNQ327686 GXC327686:GXM327686 HGY327686:HHI327686 HQU327686:HRE327686 IAQ327686:IBA327686 IKM327686:IKW327686 IUI327686:IUS327686 JEE327686:JEO327686 JOA327686:JOK327686 JXW327686:JYG327686 KHS327686:KIC327686 KRO327686:KRY327686 LBK327686:LBU327686 LLG327686:LLQ327686 LVC327686:LVM327686 MEY327686:MFI327686 MOU327686:MPE327686 MYQ327686:MZA327686 NIM327686:NIW327686 NSI327686:NSS327686 OCE327686:OCO327686 OMA327686:OMK327686 OVW327686:OWG327686 PFS327686:PGC327686 PPO327686:PPY327686 PZK327686:PZU327686 QJG327686:QJQ327686 QTC327686:QTM327686 RCY327686:RDI327686 RMU327686:RNE327686 RWQ327686:RXA327686 SGM327686:SGW327686 SQI327686:SQS327686 TAE327686:TAO327686 TKA327686:TKK327686 TTW327686:TUG327686 UDS327686:UEC327686 UNO327686:UNY327686 UXK327686:UXU327686 VHG327686:VHQ327686 VRC327686:VRM327686 WAY327686:WBI327686 WKU327686:WLE327686 WUQ327686:WVA327686 IE393222:IO393222 SA393222:SK393222 ABW393222:ACG393222 ALS393222:AMC393222 AVO393222:AVY393222 BFK393222:BFU393222 BPG393222:BPQ393222 BZC393222:BZM393222 CIY393222:CJI393222 CSU393222:CTE393222 DCQ393222:DDA393222 DMM393222:DMW393222 DWI393222:DWS393222 EGE393222:EGO393222 EQA393222:EQK393222 EZW393222:FAG393222 FJS393222:FKC393222 FTO393222:FTY393222 GDK393222:GDU393222 GNG393222:GNQ393222 GXC393222:GXM393222 HGY393222:HHI393222 HQU393222:HRE393222 IAQ393222:IBA393222 IKM393222:IKW393222 IUI393222:IUS393222 JEE393222:JEO393222 JOA393222:JOK393222 JXW393222:JYG393222 KHS393222:KIC393222 KRO393222:KRY393222 LBK393222:LBU393222 LLG393222:LLQ393222 LVC393222:LVM393222 MEY393222:MFI393222 MOU393222:MPE393222 MYQ393222:MZA393222 NIM393222:NIW393222 NSI393222:NSS393222 OCE393222:OCO393222 OMA393222:OMK393222 OVW393222:OWG393222 PFS393222:PGC393222 PPO393222:PPY393222 PZK393222:PZU393222 QJG393222:QJQ393222 QTC393222:QTM393222 RCY393222:RDI393222 RMU393222:RNE393222 RWQ393222:RXA393222 SGM393222:SGW393222 SQI393222:SQS393222 TAE393222:TAO393222 TKA393222:TKK393222 TTW393222:TUG393222 UDS393222:UEC393222 UNO393222:UNY393222 UXK393222:UXU393222 VHG393222:VHQ393222 VRC393222:VRM393222 WAY393222:WBI393222 WKU393222:WLE393222 WUQ393222:WVA393222 IE458758:IO458758 SA458758:SK458758 ABW458758:ACG458758 ALS458758:AMC458758 AVO458758:AVY458758 BFK458758:BFU458758 BPG458758:BPQ458758 BZC458758:BZM458758 CIY458758:CJI458758 CSU458758:CTE458758 DCQ458758:DDA458758 DMM458758:DMW458758 DWI458758:DWS458758 EGE458758:EGO458758 EQA458758:EQK458758 EZW458758:FAG458758 FJS458758:FKC458758 FTO458758:FTY458758 GDK458758:GDU458758 GNG458758:GNQ458758 GXC458758:GXM458758 HGY458758:HHI458758 HQU458758:HRE458758 IAQ458758:IBA458758 IKM458758:IKW458758 IUI458758:IUS458758 JEE458758:JEO458758 JOA458758:JOK458758 JXW458758:JYG458758 KHS458758:KIC458758 KRO458758:KRY458758 LBK458758:LBU458758 LLG458758:LLQ458758 LVC458758:LVM458758 MEY458758:MFI458758 MOU458758:MPE458758 MYQ458758:MZA458758 NIM458758:NIW458758 NSI458758:NSS458758 OCE458758:OCO458758 OMA458758:OMK458758 OVW458758:OWG458758 PFS458758:PGC458758 PPO458758:PPY458758 PZK458758:PZU458758 QJG458758:QJQ458758 QTC458758:QTM458758 RCY458758:RDI458758 RMU458758:RNE458758 RWQ458758:RXA458758 SGM458758:SGW458758 SQI458758:SQS458758 TAE458758:TAO458758 TKA458758:TKK458758 TTW458758:TUG458758 UDS458758:UEC458758 UNO458758:UNY458758 UXK458758:UXU458758 VHG458758:VHQ458758 VRC458758:VRM458758 WAY458758:WBI458758 WKU458758:WLE458758 WUQ458758:WVA458758 IE524294:IO524294 SA524294:SK524294 ABW524294:ACG524294 ALS524294:AMC524294 AVO524294:AVY524294 BFK524294:BFU524294 BPG524294:BPQ524294 BZC524294:BZM524294 CIY524294:CJI524294 CSU524294:CTE524294 DCQ524294:DDA524294 DMM524294:DMW524294 DWI524294:DWS524294 EGE524294:EGO524294 EQA524294:EQK524294 EZW524294:FAG524294 FJS524294:FKC524294 FTO524294:FTY524294 GDK524294:GDU524294 GNG524294:GNQ524294 GXC524294:GXM524294 HGY524294:HHI524294 HQU524294:HRE524294 IAQ524294:IBA524294 IKM524294:IKW524294 IUI524294:IUS524294 JEE524294:JEO524294 JOA524294:JOK524294 JXW524294:JYG524294 KHS524294:KIC524294 KRO524294:KRY524294 LBK524294:LBU524294 LLG524294:LLQ524294 LVC524294:LVM524294 MEY524294:MFI524294 MOU524294:MPE524294 MYQ524294:MZA524294 NIM524294:NIW524294 NSI524294:NSS524294 OCE524294:OCO524294 OMA524294:OMK524294 OVW524294:OWG524294 PFS524294:PGC524294 PPO524294:PPY524294 PZK524294:PZU524294 QJG524294:QJQ524294 QTC524294:QTM524294 RCY524294:RDI524294 RMU524294:RNE524294 RWQ524294:RXA524294 SGM524294:SGW524294 SQI524294:SQS524294 TAE524294:TAO524294 TKA524294:TKK524294 TTW524294:TUG524294 UDS524294:UEC524294 UNO524294:UNY524294 UXK524294:UXU524294 VHG524294:VHQ524294 VRC524294:VRM524294 WAY524294:WBI524294 WKU524294:WLE524294 WUQ524294:WVA524294 IE589830:IO589830 SA589830:SK589830 ABW589830:ACG589830 ALS589830:AMC589830 AVO589830:AVY589830 BFK589830:BFU589830 BPG589830:BPQ589830 BZC589830:BZM589830 CIY589830:CJI589830 CSU589830:CTE589830 DCQ589830:DDA589830 DMM589830:DMW589830 DWI589830:DWS589830 EGE589830:EGO589830 EQA589830:EQK589830 EZW589830:FAG589830 FJS589830:FKC589830 FTO589830:FTY589830 GDK589830:GDU589830 GNG589830:GNQ589830 GXC589830:GXM589830 HGY589830:HHI589830 HQU589830:HRE589830 IAQ589830:IBA589830 IKM589830:IKW589830 IUI589830:IUS589830 JEE589830:JEO589830 JOA589830:JOK589830 JXW589830:JYG589830 KHS589830:KIC589830 KRO589830:KRY589830 LBK589830:LBU589830 LLG589830:LLQ589830 LVC589830:LVM589830 MEY589830:MFI589830 MOU589830:MPE589830 MYQ589830:MZA589830 NIM589830:NIW589830 NSI589830:NSS589830 OCE589830:OCO589830 OMA589830:OMK589830 OVW589830:OWG589830 PFS589830:PGC589830 PPO589830:PPY589830 PZK589830:PZU589830 QJG589830:QJQ589830 QTC589830:QTM589830 RCY589830:RDI589830 RMU589830:RNE589830 RWQ589830:RXA589830 SGM589830:SGW589830 SQI589830:SQS589830 TAE589830:TAO589830 TKA589830:TKK589830 TTW589830:TUG589830 UDS589830:UEC589830 UNO589830:UNY589830 UXK589830:UXU589830 VHG589830:VHQ589830 VRC589830:VRM589830 WAY589830:WBI589830 WKU589830:WLE589830 WUQ589830:WVA589830 IE655366:IO655366 SA655366:SK655366 ABW655366:ACG655366 ALS655366:AMC655366 AVO655366:AVY655366 BFK655366:BFU655366 BPG655366:BPQ655366 BZC655366:BZM655366 CIY655366:CJI655366 CSU655366:CTE655366 DCQ655366:DDA655366 DMM655366:DMW655366 DWI655366:DWS655366 EGE655366:EGO655366 EQA655366:EQK655366 EZW655366:FAG655366 FJS655366:FKC655366 FTO655366:FTY655366 GDK655366:GDU655366 GNG655366:GNQ655366 GXC655366:GXM655366 HGY655366:HHI655366 HQU655366:HRE655366 IAQ655366:IBA655366 IKM655366:IKW655366 IUI655366:IUS655366 JEE655366:JEO655366 JOA655366:JOK655366 JXW655366:JYG655366 KHS655366:KIC655366 KRO655366:KRY655366 LBK655366:LBU655366 LLG655366:LLQ655366 LVC655366:LVM655366 MEY655366:MFI655366 MOU655366:MPE655366 MYQ655366:MZA655366 NIM655366:NIW655366 NSI655366:NSS655366 OCE655366:OCO655366 OMA655366:OMK655366 OVW655366:OWG655366 PFS655366:PGC655366 PPO655366:PPY655366 PZK655366:PZU655366 QJG655366:QJQ655366 QTC655366:QTM655366 RCY655366:RDI655366 RMU655366:RNE655366 RWQ655366:RXA655366 SGM655366:SGW655366 SQI655366:SQS655366 TAE655366:TAO655366 TKA655366:TKK655366 TTW655366:TUG655366 UDS655366:UEC655366 UNO655366:UNY655366 UXK655366:UXU655366 VHG655366:VHQ655366 VRC655366:VRM655366 WAY655366:WBI655366 WKU655366:WLE655366 WUQ655366:WVA655366 IE720902:IO720902 SA720902:SK720902 ABW720902:ACG720902 ALS720902:AMC720902 AVO720902:AVY720902 BFK720902:BFU720902 BPG720902:BPQ720902 BZC720902:BZM720902 CIY720902:CJI720902 CSU720902:CTE720902 DCQ720902:DDA720902 DMM720902:DMW720902 DWI720902:DWS720902 EGE720902:EGO720902 EQA720902:EQK720902 EZW720902:FAG720902 FJS720902:FKC720902 FTO720902:FTY720902 GDK720902:GDU720902 GNG720902:GNQ720902 GXC720902:GXM720902 HGY720902:HHI720902 HQU720902:HRE720902 IAQ720902:IBA720902 IKM720902:IKW720902 IUI720902:IUS720902 JEE720902:JEO720902 JOA720902:JOK720902 JXW720902:JYG720902 KHS720902:KIC720902 KRO720902:KRY720902 LBK720902:LBU720902 LLG720902:LLQ720902 LVC720902:LVM720902 MEY720902:MFI720902 MOU720902:MPE720902 MYQ720902:MZA720902 NIM720902:NIW720902 NSI720902:NSS720902 OCE720902:OCO720902 OMA720902:OMK720902 OVW720902:OWG720902 PFS720902:PGC720902 PPO720902:PPY720902 PZK720902:PZU720902 QJG720902:QJQ720902 QTC720902:QTM720902 RCY720902:RDI720902 RMU720902:RNE720902 RWQ720902:RXA720902 SGM720902:SGW720902 SQI720902:SQS720902 TAE720902:TAO720902 TKA720902:TKK720902 TTW720902:TUG720902 UDS720902:UEC720902 UNO720902:UNY720902 UXK720902:UXU720902 VHG720902:VHQ720902 VRC720902:VRM720902 WAY720902:WBI720902 WKU720902:WLE720902 WUQ720902:WVA720902 IE786438:IO786438 SA786438:SK786438 ABW786438:ACG786438 ALS786438:AMC786438 AVO786438:AVY786438 BFK786438:BFU786438 BPG786438:BPQ786438 BZC786438:BZM786438 CIY786438:CJI786438 CSU786438:CTE786438 DCQ786438:DDA786438 DMM786438:DMW786438 DWI786438:DWS786438 EGE786438:EGO786438 EQA786438:EQK786438 EZW786438:FAG786438 FJS786438:FKC786438 FTO786438:FTY786438 GDK786438:GDU786438 GNG786438:GNQ786438 GXC786438:GXM786438 HGY786438:HHI786438 HQU786438:HRE786438 IAQ786438:IBA786438 IKM786438:IKW786438 IUI786438:IUS786438 JEE786438:JEO786438 JOA786438:JOK786438 JXW786438:JYG786438 KHS786438:KIC786438 KRO786438:KRY786438 LBK786438:LBU786438 LLG786438:LLQ786438 LVC786438:LVM786438 MEY786438:MFI786438 MOU786438:MPE786438 MYQ786438:MZA786438 NIM786438:NIW786438 NSI786438:NSS786438 OCE786438:OCO786438 OMA786438:OMK786438 OVW786438:OWG786438 PFS786438:PGC786438 PPO786438:PPY786438 PZK786438:PZU786438 QJG786438:QJQ786438 QTC786438:QTM786438 RCY786438:RDI786438 RMU786438:RNE786438 RWQ786438:RXA786438 SGM786438:SGW786438 SQI786438:SQS786438 TAE786438:TAO786438 TKA786438:TKK786438 TTW786438:TUG786438 UDS786438:UEC786438 UNO786438:UNY786438 UXK786438:UXU786438 VHG786438:VHQ786438 VRC786438:VRM786438 WAY786438:WBI786438 WKU786438:WLE786438 WUQ786438:WVA786438 IE851974:IO851974 SA851974:SK851974 ABW851974:ACG851974 ALS851974:AMC851974 AVO851974:AVY851974 BFK851974:BFU851974 BPG851974:BPQ851974 BZC851974:BZM851974 CIY851974:CJI851974 CSU851974:CTE851974 DCQ851974:DDA851974 DMM851974:DMW851974 DWI851974:DWS851974 EGE851974:EGO851974 EQA851974:EQK851974 EZW851974:FAG851974 FJS851974:FKC851974 FTO851974:FTY851974 GDK851974:GDU851974 GNG851974:GNQ851974 GXC851974:GXM851974 HGY851974:HHI851974 HQU851974:HRE851974 IAQ851974:IBA851974 IKM851974:IKW851974 IUI851974:IUS851974 JEE851974:JEO851974 JOA851974:JOK851974 JXW851974:JYG851974 KHS851974:KIC851974 KRO851974:KRY851974 LBK851974:LBU851974 LLG851974:LLQ851974 LVC851974:LVM851974 MEY851974:MFI851974 MOU851974:MPE851974 MYQ851974:MZA851974 NIM851974:NIW851974 NSI851974:NSS851974 OCE851974:OCO851974 OMA851974:OMK851974 OVW851974:OWG851974 PFS851974:PGC851974 PPO851974:PPY851974 PZK851974:PZU851974 QJG851974:QJQ851974 QTC851974:QTM851974 RCY851974:RDI851974 RMU851974:RNE851974 RWQ851974:RXA851974 SGM851974:SGW851974 SQI851974:SQS851974 TAE851974:TAO851974 TKA851974:TKK851974 TTW851974:TUG851974 UDS851974:UEC851974 UNO851974:UNY851974 UXK851974:UXU851974 VHG851974:VHQ851974 VRC851974:VRM851974 WAY851974:WBI851974 WKU851974:WLE851974 WUQ851974:WVA851974 IE917510:IO917510 SA917510:SK917510 ABW917510:ACG917510 ALS917510:AMC917510 AVO917510:AVY917510 BFK917510:BFU917510 BPG917510:BPQ917510 BZC917510:BZM917510 CIY917510:CJI917510 CSU917510:CTE917510 DCQ917510:DDA917510 DMM917510:DMW917510 DWI917510:DWS917510 EGE917510:EGO917510 EQA917510:EQK917510 EZW917510:FAG917510 FJS917510:FKC917510 FTO917510:FTY917510 GDK917510:GDU917510 GNG917510:GNQ917510 GXC917510:GXM917510 HGY917510:HHI917510 HQU917510:HRE917510 IAQ917510:IBA917510 IKM917510:IKW917510 IUI917510:IUS917510 JEE917510:JEO917510 JOA917510:JOK917510 JXW917510:JYG917510 KHS917510:KIC917510 KRO917510:KRY917510 LBK917510:LBU917510 LLG917510:LLQ917510 LVC917510:LVM917510 MEY917510:MFI917510 MOU917510:MPE917510 MYQ917510:MZA917510 NIM917510:NIW917510 NSI917510:NSS917510 OCE917510:OCO917510 OMA917510:OMK917510 OVW917510:OWG917510 PFS917510:PGC917510 PPO917510:PPY917510 PZK917510:PZU917510 QJG917510:QJQ917510 QTC917510:QTM917510 RCY917510:RDI917510 RMU917510:RNE917510 RWQ917510:RXA917510 SGM917510:SGW917510 SQI917510:SQS917510 TAE917510:TAO917510 TKA917510:TKK917510 TTW917510:TUG917510 UDS917510:UEC917510 UNO917510:UNY917510 UXK917510:UXU917510 VHG917510:VHQ917510 VRC917510:VRM917510 WAY917510:WBI917510 WKU917510:WLE917510 WUQ917510:WVA917510 IE983046:IO983046 SA983046:SK983046 ABW983046:ACG983046 ALS983046:AMC983046 AVO983046:AVY983046 BFK983046:BFU983046 BPG983046:BPQ983046 BZC983046:BZM983046 CIY983046:CJI983046 CSU983046:CTE983046 DCQ983046:DDA983046 DMM983046:DMW983046 DWI983046:DWS983046 EGE983046:EGO983046 EQA983046:EQK983046 EZW983046:FAG983046 FJS983046:FKC983046 FTO983046:FTY983046 GDK983046:GDU983046 GNG983046:GNQ983046 GXC983046:GXM983046 HGY983046:HHI983046 HQU983046:HRE983046 IAQ983046:IBA983046 IKM983046:IKW983046 IUI983046:IUS983046 JEE983046:JEO983046 JOA983046:JOK983046 JXW983046:JYG983046 KHS983046:KIC983046 KRO983046:KRY983046 LBK983046:LBU983046 LLG983046:LLQ983046 LVC983046:LVM983046 MEY983046:MFI983046 MOU983046:MPE983046 MYQ983046:MZA983046 NIM983046:NIW983046 NSI983046:NSS983046 OCE983046:OCO983046 OMA983046:OMK983046 OVW983046:OWG983046 PFS983046:PGC983046 PPO983046:PPY983046 PZK983046:PZU983046 QJG983046:QJQ983046 QTC983046:QTM983046 RCY983046:RDI983046 RMU983046:RNE983046 RWQ983046:RXA983046 SGM983046:SGW983046 SQI983046:SQS983046 TAE983046:TAO983046 TKA983046:TKK983046 TTW983046:TUG983046 UDS983046:UEC983046 UNO983046:UNY983046 UXK983046:UXU983046 VHG983046:VHQ983046 VRC983046:VRM983046 WAY983046:WBI983046 WKU983046:WLE983046 G720902:Q720902 J20:L20 G851974:Q851974 G917510:Q917510 G786438:Q786438 G589830:Q589830 G655366:Q655366 J6:L6 G983046:Q983046 J27:L27 G65542:Q65542 G131078:Q131078 G196614:Q196614 G262150:Q262150 G327686:Q327686 G393222:Q393222 G458758:Q458758 G524294:Q524294 J13:L13" xr:uid="{47F644A5-2D36-4317-BCB5-0894B4331F6C}"/>
  </dataValidations>
  <pageMargins left="0.70866141732283472" right="0.70866141732283472" top="0.6692913385826772" bottom="0.51181102362204722" header="0.31496062992125984" footer="0.31496062992125984"/>
  <pageSetup paperSize="9" scale="98" fitToHeight="3" orientation="portrait" blackAndWhite="1" r:id="rId1"/>
  <headerFooter>
    <oddFooter>&amp;R&amp;"ＭＳ 明朝,標準"2025.4.1 KBI</oddFooter>
  </headerFooter>
  <rowBreaks count="1" manualBreakCount="1">
    <brk id="48" min="1" max="31"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055F5B7-DC0E-4CF4-9F9F-ECEF96245141}">
          <x14:formula1>
            <xm:f>"一級,二級,木造"</xm:f>
          </x14:formula1>
          <xm:sqref>WKV983066 IF22 SB22 ABX22 ALT22 AVP22 BFL22 BPH22 BZD22 CIZ22 CSV22 DCR22 DMN22 DWJ22 EGF22 EQB22 EZX22 FJT22 FTP22 GDL22 GNH22 GXD22 HGZ22 HQV22 IAR22 IKN22 IUJ22 JEF22 JOB22 JXX22 KHT22 KRP22 LBL22 LLH22 LVD22 MEZ22 MOV22 MYR22 NIN22 NSJ22 OCF22 OMB22 OVX22 PFT22 PPP22 PZL22 QJH22 QTD22 RCZ22 RMV22 RWR22 SGN22 SQJ22 TAF22 TKB22 TTX22 UDT22 UNP22 UXL22 VHH22 VRD22 WAZ22 WKV22 WUR22 H65560 IF65560 SB65560 ABX65560 ALT65560 AVP65560 BFL65560 BPH65560 BZD65560 CIZ65560 CSV65560 DCR65560 DMN65560 DWJ65560 EGF65560 EQB65560 EZX65560 FJT65560 FTP65560 GDL65560 GNH65560 GXD65560 HGZ65560 HQV65560 IAR65560 IKN65560 IUJ65560 JEF65560 JOB65560 JXX65560 KHT65560 KRP65560 LBL65560 LLH65560 LVD65560 MEZ65560 MOV65560 MYR65560 NIN65560 NSJ65560 OCF65560 OMB65560 OVX65560 PFT65560 PPP65560 PZL65560 QJH65560 QTD65560 RCZ65560 RMV65560 RWR65560 SGN65560 SQJ65560 TAF65560 TKB65560 TTX65560 UDT65560 UNP65560 UXL65560 VHH65560 VRD65560 WAZ65560 WKV65560 WUR65560 H131096 IF131096 SB131096 ABX131096 ALT131096 AVP131096 BFL131096 BPH131096 BZD131096 CIZ131096 CSV131096 DCR131096 DMN131096 DWJ131096 EGF131096 EQB131096 EZX131096 FJT131096 FTP131096 GDL131096 GNH131096 GXD131096 HGZ131096 HQV131096 IAR131096 IKN131096 IUJ131096 JEF131096 JOB131096 JXX131096 KHT131096 KRP131096 LBL131096 LLH131096 LVD131096 MEZ131096 MOV131096 MYR131096 NIN131096 NSJ131096 OCF131096 OMB131096 OVX131096 PFT131096 PPP131096 PZL131096 QJH131096 QTD131096 RCZ131096 RMV131096 RWR131096 SGN131096 SQJ131096 TAF131096 TKB131096 TTX131096 UDT131096 UNP131096 UXL131096 VHH131096 VRD131096 WAZ131096 WKV131096 WUR131096 H196632 IF196632 SB196632 ABX196632 ALT196632 AVP196632 BFL196632 BPH196632 BZD196632 CIZ196632 CSV196632 DCR196632 DMN196632 DWJ196632 EGF196632 EQB196632 EZX196632 FJT196632 FTP196632 GDL196632 GNH196632 GXD196632 HGZ196632 HQV196632 IAR196632 IKN196632 IUJ196632 JEF196632 JOB196632 JXX196632 KHT196632 KRP196632 LBL196632 LLH196632 LVD196632 MEZ196632 MOV196632 MYR196632 NIN196632 NSJ196632 OCF196632 OMB196632 OVX196632 PFT196632 PPP196632 PZL196632 QJH196632 QTD196632 RCZ196632 RMV196632 RWR196632 SGN196632 SQJ196632 TAF196632 TKB196632 TTX196632 UDT196632 UNP196632 UXL196632 VHH196632 VRD196632 WAZ196632 WKV196632 WUR196632 H262168 IF262168 SB262168 ABX262168 ALT262168 AVP262168 BFL262168 BPH262168 BZD262168 CIZ262168 CSV262168 DCR262168 DMN262168 DWJ262168 EGF262168 EQB262168 EZX262168 FJT262168 FTP262168 GDL262168 GNH262168 GXD262168 HGZ262168 HQV262168 IAR262168 IKN262168 IUJ262168 JEF262168 JOB262168 JXX262168 KHT262168 KRP262168 LBL262168 LLH262168 LVD262168 MEZ262168 MOV262168 MYR262168 NIN262168 NSJ262168 OCF262168 OMB262168 OVX262168 PFT262168 PPP262168 PZL262168 QJH262168 QTD262168 RCZ262168 RMV262168 RWR262168 SGN262168 SQJ262168 TAF262168 TKB262168 TTX262168 UDT262168 UNP262168 UXL262168 VHH262168 VRD262168 WAZ262168 WKV262168 WUR262168 H327704 IF327704 SB327704 ABX327704 ALT327704 AVP327704 BFL327704 BPH327704 BZD327704 CIZ327704 CSV327704 DCR327704 DMN327704 DWJ327704 EGF327704 EQB327704 EZX327704 FJT327704 FTP327704 GDL327704 GNH327704 GXD327704 HGZ327704 HQV327704 IAR327704 IKN327704 IUJ327704 JEF327704 JOB327704 JXX327704 KHT327704 KRP327704 LBL327704 LLH327704 LVD327704 MEZ327704 MOV327704 MYR327704 NIN327704 NSJ327704 OCF327704 OMB327704 OVX327704 PFT327704 PPP327704 PZL327704 QJH327704 QTD327704 RCZ327704 RMV327704 RWR327704 SGN327704 SQJ327704 TAF327704 TKB327704 TTX327704 UDT327704 UNP327704 UXL327704 VHH327704 VRD327704 WAZ327704 WKV327704 WUR327704 H393240 IF393240 SB393240 ABX393240 ALT393240 AVP393240 BFL393240 BPH393240 BZD393240 CIZ393240 CSV393240 DCR393240 DMN393240 DWJ393240 EGF393240 EQB393240 EZX393240 FJT393240 FTP393240 GDL393240 GNH393240 GXD393240 HGZ393240 HQV393240 IAR393240 IKN393240 IUJ393240 JEF393240 JOB393240 JXX393240 KHT393240 KRP393240 LBL393240 LLH393240 LVD393240 MEZ393240 MOV393240 MYR393240 NIN393240 NSJ393240 OCF393240 OMB393240 OVX393240 PFT393240 PPP393240 PZL393240 QJH393240 QTD393240 RCZ393240 RMV393240 RWR393240 SGN393240 SQJ393240 TAF393240 TKB393240 TTX393240 UDT393240 UNP393240 UXL393240 VHH393240 VRD393240 WAZ393240 WKV393240 WUR393240 H458776 IF458776 SB458776 ABX458776 ALT458776 AVP458776 BFL458776 BPH458776 BZD458776 CIZ458776 CSV458776 DCR458776 DMN458776 DWJ458776 EGF458776 EQB458776 EZX458776 FJT458776 FTP458776 GDL458776 GNH458776 GXD458776 HGZ458776 HQV458776 IAR458776 IKN458776 IUJ458776 JEF458776 JOB458776 JXX458776 KHT458776 KRP458776 LBL458776 LLH458776 LVD458776 MEZ458776 MOV458776 MYR458776 NIN458776 NSJ458776 OCF458776 OMB458776 OVX458776 PFT458776 PPP458776 PZL458776 QJH458776 QTD458776 RCZ458776 RMV458776 RWR458776 SGN458776 SQJ458776 TAF458776 TKB458776 TTX458776 UDT458776 UNP458776 UXL458776 VHH458776 VRD458776 WAZ458776 WKV458776 WUR458776 H524312 IF524312 SB524312 ABX524312 ALT524312 AVP524312 BFL524312 BPH524312 BZD524312 CIZ524312 CSV524312 DCR524312 DMN524312 DWJ524312 EGF524312 EQB524312 EZX524312 FJT524312 FTP524312 GDL524312 GNH524312 GXD524312 HGZ524312 HQV524312 IAR524312 IKN524312 IUJ524312 JEF524312 JOB524312 JXX524312 KHT524312 KRP524312 LBL524312 LLH524312 LVD524312 MEZ524312 MOV524312 MYR524312 NIN524312 NSJ524312 OCF524312 OMB524312 OVX524312 PFT524312 PPP524312 PZL524312 QJH524312 QTD524312 RCZ524312 RMV524312 RWR524312 SGN524312 SQJ524312 TAF524312 TKB524312 TTX524312 UDT524312 UNP524312 UXL524312 VHH524312 VRD524312 WAZ524312 WKV524312 WUR524312 H589848 IF589848 SB589848 ABX589848 ALT589848 AVP589848 BFL589848 BPH589848 BZD589848 CIZ589848 CSV589848 DCR589848 DMN589848 DWJ589848 EGF589848 EQB589848 EZX589848 FJT589848 FTP589848 GDL589848 GNH589848 GXD589848 HGZ589848 HQV589848 IAR589848 IKN589848 IUJ589848 JEF589848 JOB589848 JXX589848 KHT589848 KRP589848 LBL589848 LLH589848 LVD589848 MEZ589848 MOV589848 MYR589848 NIN589848 NSJ589848 OCF589848 OMB589848 OVX589848 PFT589848 PPP589848 PZL589848 QJH589848 QTD589848 RCZ589848 RMV589848 RWR589848 SGN589848 SQJ589848 TAF589848 TKB589848 TTX589848 UDT589848 UNP589848 UXL589848 VHH589848 VRD589848 WAZ589848 WKV589848 WUR589848 H655384 IF655384 SB655384 ABX655384 ALT655384 AVP655384 BFL655384 BPH655384 BZD655384 CIZ655384 CSV655384 DCR655384 DMN655384 DWJ655384 EGF655384 EQB655384 EZX655384 FJT655384 FTP655384 GDL655384 GNH655384 GXD655384 HGZ655384 HQV655384 IAR655384 IKN655384 IUJ655384 JEF655384 JOB655384 JXX655384 KHT655384 KRP655384 LBL655384 LLH655384 LVD655384 MEZ655384 MOV655384 MYR655384 NIN655384 NSJ655384 OCF655384 OMB655384 OVX655384 PFT655384 PPP655384 PZL655384 QJH655384 QTD655384 RCZ655384 RMV655384 RWR655384 SGN655384 SQJ655384 TAF655384 TKB655384 TTX655384 UDT655384 UNP655384 UXL655384 VHH655384 VRD655384 WAZ655384 WKV655384 WUR655384 H720920 IF720920 SB720920 ABX720920 ALT720920 AVP720920 BFL720920 BPH720920 BZD720920 CIZ720920 CSV720920 DCR720920 DMN720920 DWJ720920 EGF720920 EQB720920 EZX720920 FJT720920 FTP720920 GDL720920 GNH720920 GXD720920 HGZ720920 HQV720920 IAR720920 IKN720920 IUJ720920 JEF720920 JOB720920 JXX720920 KHT720920 KRP720920 LBL720920 LLH720920 LVD720920 MEZ720920 MOV720920 MYR720920 NIN720920 NSJ720920 OCF720920 OMB720920 OVX720920 PFT720920 PPP720920 PZL720920 QJH720920 QTD720920 RCZ720920 RMV720920 RWR720920 SGN720920 SQJ720920 TAF720920 TKB720920 TTX720920 UDT720920 UNP720920 UXL720920 VHH720920 VRD720920 WAZ720920 WKV720920 WUR720920 H786456 IF786456 SB786456 ABX786456 ALT786456 AVP786456 BFL786456 BPH786456 BZD786456 CIZ786456 CSV786456 DCR786456 DMN786456 DWJ786456 EGF786456 EQB786456 EZX786456 FJT786456 FTP786456 GDL786456 GNH786456 GXD786456 HGZ786456 HQV786456 IAR786456 IKN786456 IUJ786456 JEF786456 JOB786456 JXX786456 KHT786456 KRP786456 LBL786456 LLH786456 LVD786456 MEZ786456 MOV786456 MYR786456 NIN786456 NSJ786456 OCF786456 OMB786456 OVX786456 PFT786456 PPP786456 PZL786456 QJH786456 QTD786456 RCZ786456 RMV786456 RWR786456 SGN786456 SQJ786456 TAF786456 TKB786456 TTX786456 UDT786456 UNP786456 UXL786456 VHH786456 VRD786456 WAZ786456 WKV786456 WUR786456 H851992 IF851992 SB851992 ABX851992 ALT851992 AVP851992 BFL851992 BPH851992 BZD851992 CIZ851992 CSV851992 DCR851992 DMN851992 DWJ851992 EGF851992 EQB851992 EZX851992 FJT851992 FTP851992 GDL851992 GNH851992 GXD851992 HGZ851992 HQV851992 IAR851992 IKN851992 IUJ851992 JEF851992 JOB851992 JXX851992 KHT851992 KRP851992 LBL851992 LLH851992 LVD851992 MEZ851992 MOV851992 MYR851992 NIN851992 NSJ851992 OCF851992 OMB851992 OVX851992 PFT851992 PPP851992 PZL851992 QJH851992 QTD851992 RCZ851992 RMV851992 RWR851992 SGN851992 SQJ851992 TAF851992 TKB851992 TTX851992 UDT851992 UNP851992 UXL851992 VHH851992 VRD851992 WAZ851992 WKV851992 WUR851992 H917528 IF917528 SB917528 ABX917528 ALT917528 AVP917528 BFL917528 BPH917528 BZD917528 CIZ917528 CSV917528 DCR917528 DMN917528 DWJ917528 EGF917528 EQB917528 EZX917528 FJT917528 FTP917528 GDL917528 GNH917528 GXD917528 HGZ917528 HQV917528 IAR917528 IKN917528 IUJ917528 JEF917528 JOB917528 JXX917528 KHT917528 KRP917528 LBL917528 LLH917528 LVD917528 MEZ917528 MOV917528 MYR917528 NIN917528 NSJ917528 OCF917528 OMB917528 OVX917528 PFT917528 PPP917528 PZL917528 QJH917528 QTD917528 RCZ917528 RMV917528 RWR917528 SGN917528 SQJ917528 TAF917528 TKB917528 TTX917528 UDT917528 UNP917528 UXL917528 VHH917528 VRD917528 WAZ917528 WKV917528 WUR917528 H983064 IF983064 SB983064 ABX983064 ALT983064 AVP983064 BFL983064 BPH983064 BZD983064 CIZ983064 CSV983064 DCR983064 DMN983064 DWJ983064 EGF983064 EQB983064 EZX983064 FJT983064 FTP983064 GDL983064 GNH983064 GXD983064 HGZ983064 HQV983064 IAR983064 IKN983064 IUJ983064 JEF983064 JOB983064 JXX983064 KHT983064 KRP983064 LBL983064 LLH983064 LVD983064 MEZ983064 MOV983064 MYR983064 NIN983064 NSJ983064 OCF983064 OMB983064 OVX983064 PFT983064 PPP983064 PZL983064 QJH983064 QTD983064 RCZ983064 RMV983064 RWR983064 SGN983064 SQJ983064 TAF983064 TKB983064 TTX983064 UDT983064 UNP983064 UXL983064 VHH983064 VRD983064 WAZ983064 WKV983064 WUR983064 VHH983066 IF32 SB32 ABX32 ALT32 AVP32 BFL32 BPH32 BZD32 CIZ32 CSV32 DCR32 DMN32 DWJ32 EGF32 EQB32 EZX32 FJT32 FTP32 GDL32 GNH32 GXD32 HGZ32 HQV32 IAR32 IKN32 IUJ32 JEF32 JOB32 JXX32 KHT32 KRP32 LBL32 LLH32 LVD32 MEZ32 MOV32 MYR32 NIN32 NSJ32 OCF32 OMB32 OVX32 PFT32 PPP32 PZL32 QJH32 QTD32 RCZ32 RMV32 RWR32 SGN32 SQJ32 TAF32 TKB32 TTX32 UDT32 UNP32 UXL32 VHH32 VRD32 WAZ32 WKV32 WUR32 H65570 IF65570 SB65570 ABX65570 ALT65570 AVP65570 BFL65570 BPH65570 BZD65570 CIZ65570 CSV65570 DCR65570 DMN65570 DWJ65570 EGF65570 EQB65570 EZX65570 FJT65570 FTP65570 GDL65570 GNH65570 GXD65570 HGZ65570 HQV65570 IAR65570 IKN65570 IUJ65570 JEF65570 JOB65570 JXX65570 KHT65570 KRP65570 LBL65570 LLH65570 LVD65570 MEZ65570 MOV65570 MYR65570 NIN65570 NSJ65570 OCF65570 OMB65570 OVX65570 PFT65570 PPP65570 PZL65570 QJH65570 QTD65570 RCZ65570 RMV65570 RWR65570 SGN65570 SQJ65570 TAF65570 TKB65570 TTX65570 UDT65570 UNP65570 UXL65570 VHH65570 VRD65570 WAZ65570 WKV65570 WUR65570 H131106 IF131106 SB131106 ABX131106 ALT131106 AVP131106 BFL131106 BPH131106 BZD131106 CIZ131106 CSV131106 DCR131106 DMN131106 DWJ131106 EGF131106 EQB131106 EZX131106 FJT131106 FTP131106 GDL131106 GNH131106 GXD131106 HGZ131106 HQV131106 IAR131106 IKN131106 IUJ131106 JEF131106 JOB131106 JXX131106 KHT131106 KRP131106 LBL131106 LLH131106 LVD131106 MEZ131106 MOV131106 MYR131106 NIN131106 NSJ131106 OCF131106 OMB131106 OVX131106 PFT131106 PPP131106 PZL131106 QJH131106 QTD131106 RCZ131106 RMV131106 RWR131106 SGN131106 SQJ131106 TAF131106 TKB131106 TTX131106 UDT131106 UNP131106 UXL131106 VHH131106 VRD131106 WAZ131106 WKV131106 WUR131106 H196642 IF196642 SB196642 ABX196642 ALT196642 AVP196642 BFL196642 BPH196642 BZD196642 CIZ196642 CSV196642 DCR196642 DMN196642 DWJ196642 EGF196642 EQB196642 EZX196642 FJT196642 FTP196642 GDL196642 GNH196642 GXD196642 HGZ196642 HQV196642 IAR196642 IKN196642 IUJ196642 JEF196642 JOB196642 JXX196642 KHT196642 KRP196642 LBL196642 LLH196642 LVD196642 MEZ196642 MOV196642 MYR196642 NIN196642 NSJ196642 OCF196642 OMB196642 OVX196642 PFT196642 PPP196642 PZL196642 QJH196642 QTD196642 RCZ196642 RMV196642 RWR196642 SGN196642 SQJ196642 TAF196642 TKB196642 TTX196642 UDT196642 UNP196642 UXL196642 VHH196642 VRD196642 WAZ196642 WKV196642 WUR196642 H262178 IF262178 SB262178 ABX262178 ALT262178 AVP262178 BFL262178 BPH262178 BZD262178 CIZ262178 CSV262178 DCR262178 DMN262178 DWJ262178 EGF262178 EQB262178 EZX262178 FJT262178 FTP262178 GDL262178 GNH262178 GXD262178 HGZ262178 HQV262178 IAR262178 IKN262178 IUJ262178 JEF262178 JOB262178 JXX262178 KHT262178 KRP262178 LBL262178 LLH262178 LVD262178 MEZ262178 MOV262178 MYR262178 NIN262178 NSJ262178 OCF262178 OMB262178 OVX262178 PFT262178 PPP262178 PZL262178 QJH262178 QTD262178 RCZ262178 RMV262178 RWR262178 SGN262178 SQJ262178 TAF262178 TKB262178 TTX262178 UDT262178 UNP262178 UXL262178 VHH262178 VRD262178 WAZ262178 WKV262178 WUR262178 H327714 IF327714 SB327714 ABX327714 ALT327714 AVP327714 BFL327714 BPH327714 BZD327714 CIZ327714 CSV327714 DCR327714 DMN327714 DWJ327714 EGF327714 EQB327714 EZX327714 FJT327714 FTP327714 GDL327714 GNH327714 GXD327714 HGZ327714 HQV327714 IAR327714 IKN327714 IUJ327714 JEF327714 JOB327714 JXX327714 KHT327714 KRP327714 LBL327714 LLH327714 LVD327714 MEZ327714 MOV327714 MYR327714 NIN327714 NSJ327714 OCF327714 OMB327714 OVX327714 PFT327714 PPP327714 PZL327714 QJH327714 QTD327714 RCZ327714 RMV327714 RWR327714 SGN327714 SQJ327714 TAF327714 TKB327714 TTX327714 UDT327714 UNP327714 UXL327714 VHH327714 VRD327714 WAZ327714 WKV327714 WUR327714 H393250 IF393250 SB393250 ABX393250 ALT393250 AVP393250 BFL393250 BPH393250 BZD393250 CIZ393250 CSV393250 DCR393250 DMN393250 DWJ393250 EGF393250 EQB393250 EZX393250 FJT393250 FTP393250 GDL393250 GNH393250 GXD393250 HGZ393250 HQV393250 IAR393250 IKN393250 IUJ393250 JEF393250 JOB393250 JXX393250 KHT393250 KRP393250 LBL393250 LLH393250 LVD393250 MEZ393250 MOV393250 MYR393250 NIN393250 NSJ393250 OCF393250 OMB393250 OVX393250 PFT393250 PPP393250 PZL393250 QJH393250 QTD393250 RCZ393250 RMV393250 RWR393250 SGN393250 SQJ393250 TAF393250 TKB393250 TTX393250 UDT393250 UNP393250 UXL393250 VHH393250 VRD393250 WAZ393250 WKV393250 WUR393250 H458786 IF458786 SB458786 ABX458786 ALT458786 AVP458786 BFL458786 BPH458786 BZD458786 CIZ458786 CSV458786 DCR458786 DMN458786 DWJ458786 EGF458786 EQB458786 EZX458786 FJT458786 FTP458786 GDL458786 GNH458786 GXD458786 HGZ458786 HQV458786 IAR458786 IKN458786 IUJ458786 JEF458786 JOB458786 JXX458786 KHT458786 KRP458786 LBL458786 LLH458786 LVD458786 MEZ458786 MOV458786 MYR458786 NIN458786 NSJ458786 OCF458786 OMB458786 OVX458786 PFT458786 PPP458786 PZL458786 QJH458786 QTD458786 RCZ458786 RMV458786 RWR458786 SGN458786 SQJ458786 TAF458786 TKB458786 TTX458786 UDT458786 UNP458786 UXL458786 VHH458786 VRD458786 WAZ458786 WKV458786 WUR458786 H524322 IF524322 SB524322 ABX524322 ALT524322 AVP524322 BFL524322 BPH524322 BZD524322 CIZ524322 CSV524322 DCR524322 DMN524322 DWJ524322 EGF524322 EQB524322 EZX524322 FJT524322 FTP524322 GDL524322 GNH524322 GXD524322 HGZ524322 HQV524322 IAR524322 IKN524322 IUJ524322 JEF524322 JOB524322 JXX524322 KHT524322 KRP524322 LBL524322 LLH524322 LVD524322 MEZ524322 MOV524322 MYR524322 NIN524322 NSJ524322 OCF524322 OMB524322 OVX524322 PFT524322 PPP524322 PZL524322 QJH524322 QTD524322 RCZ524322 RMV524322 RWR524322 SGN524322 SQJ524322 TAF524322 TKB524322 TTX524322 UDT524322 UNP524322 UXL524322 VHH524322 VRD524322 WAZ524322 WKV524322 WUR524322 H589858 IF589858 SB589858 ABX589858 ALT589858 AVP589858 BFL589858 BPH589858 BZD589858 CIZ589858 CSV589858 DCR589858 DMN589858 DWJ589858 EGF589858 EQB589858 EZX589858 FJT589858 FTP589858 GDL589858 GNH589858 GXD589858 HGZ589858 HQV589858 IAR589858 IKN589858 IUJ589858 JEF589858 JOB589858 JXX589858 KHT589858 KRP589858 LBL589858 LLH589858 LVD589858 MEZ589858 MOV589858 MYR589858 NIN589858 NSJ589858 OCF589858 OMB589858 OVX589858 PFT589858 PPP589858 PZL589858 QJH589858 QTD589858 RCZ589858 RMV589858 RWR589858 SGN589858 SQJ589858 TAF589858 TKB589858 TTX589858 UDT589858 UNP589858 UXL589858 VHH589858 VRD589858 WAZ589858 WKV589858 WUR589858 H655394 IF655394 SB655394 ABX655394 ALT655394 AVP655394 BFL655394 BPH655394 BZD655394 CIZ655394 CSV655394 DCR655394 DMN655394 DWJ655394 EGF655394 EQB655394 EZX655394 FJT655394 FTP655394 GDL655394 GNH655394 GXD655394 HGZ655394 HQV655394 IAR655394 IKN655394 IUJ655394 JEF655394 JOB655394 JXX655394 KHT655394 KRP655394 LBL655394 LLH655394 LVD655394 MEZ655394 MOV655394 MYR655394 NIN655394 NSJ655394 OCF655394 OMB655394 OVX655394 PFT655394 PPP655394 PZL655394 QJH655394 QTD655394 RCZ655394 RMV655394 RWR655394 SGN655394 SQJ655394 TAF655394 TKB655394 TTX655394 UDT655394 UNP655394 UXL655394 VHH655394 VRD655394 WAZ655394 WKV655394 WUR655394 H720930 IF720930 SB720930 ABX720930 ALT720930 AVP720930 BFL720930 BPH720930 BZD720930 CIZ720930 CSV720930 DCR720930 DMN720930 DWJ720930 EGF720930 EQB720930 EZX720930 FJT720930 FTP720930 GDL720930 GNH720930 GXD720930 HGZ720930 HQV720930 IAR720930 IKN720930 IUJ720930 JEF720930 JOB720930 JXX720930 KHT720930 KRP720930 LBL720930 LLH720930 LVD720930 MEZ720930 MOV720930 MYR720930 NIN720930 NSJ720930 OCF720930 OMB720930 OVX720930 PFT720930 PPP720930 PZL720930 QJH720930 QTD720930 RCZ720930 RMV720930 RWR720930 SGN720930 SQJ720930 TAF720930 TKB720930 TTX720930 UDT720930 UNP720930 UXL720930 VHH720930 VRD720930 WAZ720930 WKV720930 WUR720930 H786466 IF786466 SB786466 ABX786466 ALT786466 AVP786466 BFL786466 BPH786466 BZD786466 CIZ786466 CSV786466 DCR786466 DMN786466 DWJ786466 EGF786466 EQB786466 EZX786466 FJT786466 FTP786466 GDL786466 GNH786466 GXD786466 HGZ786466 HQV786466 IAR786466 IKN786466 IUJ786466 JEF786466 JOB786466 JXX786466 KHT786466 KRP786466 LBL786466 LLH786466 LVD786466 MEZ786466 MOV786466 MYR786466 NIN786466 NSJ786466 OCF786466 OMB786466 OVX786466 PFT786466 PPP786466 PZL786466 QJH786466 QTD786466 RCZ786466 RMV786466 RWR786466 SGN786466 SQJ786466 TAF786466 TKB786466 TTX786466 UDT786466 UNP786466 UXL786466 VHH786466 VRD786466 WAZ786466 WKV786466 WUR786466 H852002 IF852002 SB852002 ABX852002 ALT852002 AVP852002 BFL852002 BPH852002 BZD852002 CIZ852002 CSV852002 DCR852002 DMN852002 DWJ852002 EGF852002 EQB852002 EZX852002 FJT852002 FTP852002 GDL852002 GNH852002 GXD852002 HGZ852002 HQV852002 IAR852002 IKN852002 IUJ852002 JEF852002 JOB852002 JXX852002 KHT852002 KRP852002 LBL852002 LLH852002 LVD852002 MEZ852002 MOV852002 MYR852002 NIN852002 NSJ852002 OCF852002 OMB852002 OVX852002 PFT852002 PPP852002 PZL852002 QJH852002 QTD852002 RCZ852002 RMV852002 RWR852002 SGN852002 SQJ852002 TAF852002 TKB852002 TTX852002 UDT852002 UNP852002 UXL852002 VHH852002 VRD852002 WAZ852002 WKV852002 WUR852002 H917538 IF917538 SB917538 ABX917538 ALT917538 AVP917538 BFL917538 BPH917538 BZD917538 CIZ917538 CSV917538 DCR917538 DMN917538 DWJ917538 EGF917538 EQB917538 EZX917538 FJT917538 FTP917538 GDL917538 GNH917538 GXD917538 HGZ917538 HQV917538 IAR917538 IKN917538 IUJ917538 JEF917538 JOB917538 JXX917538 KHT917538 KRP917538 LBL917538 LLH917538 LVD917538 MEZ917538 MOV917538 MYR917538 NIN917538 NSJ917538 OCF917538 OMB917538 OVX917538 PFT917538 PPP917538 PZL917538 QJH917538 QTD917538 RCZ917538 RMV917538 RWR917538 SGN917538 SQJ917538 TAF917538 TKB917538 TTX917538 UDT917538 UNP917538 UXL917538 VHH917538 VRD917538 WAZ917538 WKV917538 WUR917538 H983074 IF983074 SB983074 ABX983074 ALT983074 AVP983074 BFL983074 BPH983074 BZD983074 CIZ983074 CSV983074 DCR983074 DMN983074 DWJ983074 EGF983074 EQB983074 EZX983074 FJT983074 FTP983074 GDL983074 GNH983074 GXD983074 HGZ983074 HQV983074 IAR983074 IKN983074 IUJ983074 JEF983074 JOB983074 JXX983074 KHT983074 KRP983074 LBL983074 LLH983074 LVD983074 MEZ983074 MOV983074 MYR983074 NIN983074 NSJ983074 OCF983074 OMB983074 OVX983074 PFT983074 PPP983074 PZL983074 QJH983074 QTD983074 RCZ983074 RMV983074 RWR983074 SGN983074 SQJ983074 TAF983074 TKB983074 TTX983074 UDT983074 UNP983074 UXL983074 VHH983074 VRD983074 WAZ983074 WKV983074 WUR983074 UNP983066 IF41 SB41 ABX41 ALT41 AVP41 BFL41 BPH41 BZD41 CIZ41 CSV41 DCR41 DMN41 DWJ41 EGF41 EQB41 EZX41 FJT41 FTP41 GDL41 GNH41 GXD41 HGZ41 HQV41 IAR41 IKN41 IUJ41 JEF41 JOB41 JXX41 KHT41 KRP41 LBL41 LLH41 LVD41 MEZ41 MOV41 MYR41 NIN41 NSJ41 OCF41 OMB41 OVX41 PFT41 PPP41 PZL41 QJH41 QTD41 RCZ41 RMV41 RWR41 SGN41 SQJ41 TAF41 TKB41 TTX41 UDT41 UNP41 UXL41 VHH41 VRD41 WAZ41 WKV41 WUR41 H65579 IF65579 SB65579 ABX65579 ALT65579 AVP65579 BFL65579 BPH65579 BZD65579 CIZ65579 CSV65579 DCR65579 DMN65579 DWJ65579 EGF65579 EQB65579 EZX65579 FJT65579 FTP65579 GDL65579 GNH65579 GXD65579 HGZ65579 HQV65579 IAR65579 IKN65579 IUJ65579 JEF65579 JOB65579 JXX65579 KHT65579 KRP65579 LBL65579 LLH65579 LVD65579 MEZ65579 MOV65579 MYR65579 NIN65579 NSJ65579 OCF65579 OMB65579 OVX65579 PFT65579 PPP65579 PZL65579 QJH65579 QTD65579 RCZ65579 RMV65579 RWR65579 SGN65579 SQJ65579 TAF65579 TKB65579 TTX65579 UDT65579 UNP65579 UXL65579 VHH65579 VRD65579 WAZ65579 WKV65579 WUR65579 H131115 IF131115 SB131115 ABX131115 ALT131115 AVP131115 BFL131115 BPH131115 BZD131115 CIZ131115 CSV131115 DCR131115 DMN131115 DWJ131115 EGF131115 EQB131115 EZX131115 FJT131115 FTP131115 GDL131115 GNH131115 GXD131115 HGZ131115 HQV131115 IAR131115 IKN131115 IUJ131115 JEF131115 JOB131115 JXX131115 KHT131115 KRP131115 LBL131115 LLH131115 LVD131115 MEZ131115 MOV131115 MYR131115 NIN131115 NSJ131115 OCF131115 OMB131115 OVX131115 PFT131115 PPP131115 PZL131115 QJH131115 QTD131115 RCZ131115 RMV131115 RWR131115 SGN131115 SQJ131115 TAF131115 TKB131115 TTX131115 UDT131115 UNP131115 UXL131115 VHH131115 VRD131115 WAZ131115 WKV131115 WUR131115 H196651 IF196651 SB196651 ABX196651 ALT196651 AVP196651 BFL196651 BPH196651 BZD196651 CIZ196651 CSV196651 DCR196651 DMN196651 DWJ196651 EGF196651 EQB196651 EZX196651 FJT196651 FTP196651 GDL196651 GNH196651 GXD196651 HGZ196651 HQV196651 IAR196651 IKN196651 IUJ196651 JEF196651 JOB196651 JXX196651 KHT196651 KRP196651 LBL196651 LLH196651 LVD196651 MEZ196651 MOV196651 MYR196651 NIN196651 NSJ196651 OCF196651 OMB196651 OVX196651 PFT196651 PPP196651 PZL196651 QJH196651 QTD196651 RCZ196651 RMV196651 RWR196651 SGN196651 SQJ196651 TAF196651 TKB196651 TTX196651 UDT196651 UNP196651 UXL196651 VHH196651 VRD196651 WAZ196651 WKV196651 WUR196651 H262187 IF262187 SB262187 ABX262187 ALT262187 AVP262187 BFL262187 BPH262187 BZD262187 CIZ262187 CSV262187 DCR262187 DMN262187 DWJ262187 EGF262187 EQB262187 EZX262187 FJT262187 FTP262187 GDL262187 GNH262187 GXD262187 HGZ262187 HQV262187 IAR262187 IKN262187 IUJ262187 JEF262187 JOB262187 JXX262187 KHT262187 KRP262187 LBL262187 LLH262187 LVD262187 MEZ262187 MOV262187 MYR262187 NIN262187 NSJ262187 OCF262187 OMB262187 OVX262187 PFT262187 PPP262187 PZL262187 QJH262187 QTD262187 RCZ262187 RMV262187 RWR262187 SGN262187 SQJ262187 TAF262187 TKB262187 TTX262187 UDT262187 UNP262187 UXL262187 VHH262187 VRD262187 WAZ262187 WKV262187 WUR262187 H327723 IF327723 SB327723 ABX327723 ALT327723 AVP327723 BFL327723 BPH327723 BZD327723 CIZ327723 CSV327723 DCR327723 DMN327723 DWJ327723 EGF327723 EQB327723 EZX327723 FJT327723 FTP327723 GDL327723 GNH327723 GXD327723 HGZ327723 HQV327723 IAR327723 IKN327723 IUJ327723 JEF327723 JOB327723 JXX327723 KHT327723 KRP327723 LBL327723 LLH327723 LVD327723 MEZ327723 MOV327723 MYR327723 NIN327723 NSJ327723 OCF327723 OMB327723 OVX327723 PFT327723 PPP327723 PZL327723 QJH327723 QTD327723 RCZ327723 RMV327723 RWR327723 SGN327723 SQJ327723 TAF327723 TKB327723 TTX327723 UDT327723 UNP327723 UXL327723 VHH327723 VRD327723 WAZ327723 WKV327723 WUR327723 H393259 IF393259 SB393259 ABX393259 ALT393259 AVP393259 BFL393259 BPH393259 BZD393259 CIZ393259 CSV393259 DCR393259 DMN393259 DWJ393259 EGF393259 EQB393259 EZX393259 FJT393259 FTP393259 GDL393259 GNH393259 GXD393259 HGZ393259 HQV393259 IAR393259 IKN393259 IUJ393259 JEF393259 JOB393259 JXX393259 KHT393259 KRP393259 LBL393259 LLH393259 LVD393259 MEZ393259 MOV393259 MYR393259 NIN393259 NSJ393259 OCF393259 OMB393259 OVX393259 PFT393259 PPP393259 PZL393259 QJH393259 QTD393259 RCZ393259 RMV393259 RWR393259 SGN393259 SQJ393259 TAF393259 TKB393259 TTX393259 UDT393259 UNP393259 UXL393259 VHH393259 VRD393259 WAZ393259 WKV393259 WUR393259 H458795 IF458795 SB458795 ABX458795 ALT458795 AVP458795 BFL458795 BPH458795 BZD458795 CIZ458795 CSV458795 DCR458795 DMN458795 DWJ458795 EGF458795 EQB458795 EZX458795 FJT458795 FTP458795 GDL458795 GNH458795 GXD458795 HGZ458795 HQV458795 IAR458795 IKN458795 IUJ458795 JEF458795 JOB458795 JXX458795 KHT458795 KRP458795 LBL458795 LLH458795 LVD458795 MEZ458795 MOV458795 MYR458795 NIN458795 NSJ458795 OCF458795 OMB458795 OVX458795 PFT458795 PPP458795 PZL458795 QJH458795 QTD458795 RCZ458795 RMV458795 RWR458795 SGN458795 SQJ458795 TAF458795 TKB458795 TTX458795 UDT458795 UNP458795 UXL458795 VHH458795 VRD458795 WAZ458795 WKV458795 WUR458795 H524331 IF524331 SB524331 ABX524331 ALT524331 AVP524331 BFL524331 BPH524331 BZD524331 CIZ524331 CSV524331 DCR524331 DMN524331 DWJ524331 EGF524331 EQB524331 EZX524331 FJT524331 FTP524331 GDL524331 GNH524331 GXD524331 HGZ524331 HQV524331 IAR524331 IKN524331 IUJ524331 JEF524331 JOB524331 JXX524331 KHT524331 KRP524331 LBL524331 LLH524331 LVD524331 MEZ524331 MOV524331 MYR524331 NIN524331 NSJ524331 OCF524331 OMB524331 OVX524331 PFT524331 PPP524331 PZL524331 QJH524331 QTD524331 RCZ524331 RMV524331 RWR524331 SGN524331 SQJ524331 TAF524331 TKB524331 TTX524331 UDT524331 UNP524331 UXL524331 VHH524331 VRD524331 WAZ524331 WKV524331 WUR524331 H589867 IF589867 SB589867 ABX589867 ALT589867 AVP589867 BFL589867 BPH589867 BZD589867 CIZ589867 CSV589867 DCR589867 DMN589867 DWJ589867 EGF589867 EQB589867 EZX589867 FJT589867 FTP589867 GDL589867 GNH589867 GXD589867 HGZ589867 HQV589867 IAR589867 IKN589867 IUJ589867 JEF589867 JOB589867 JXX589867 KHT589867 KRP589867 LBL589867 LLH589867 LVD589867 MEZ589867 MOV589867 MYR589867 NIN589867 NSJ589867 OCF589867 OMB589867 OVX589867 PFT589867 PPP589867 PZL589867 QJH589867 QTD589867 RCZ589867 RMV589867 RWR589867 SGN589867 SQJ589867 TAF589867 TKB589867 TTX589867 UDT589867 UNP589867 UXL589867 VHH589867 VRD589867 WAZ589867 WKV589867 WUR589867 H655403 IF655403 SB655403 ABX655403 ALT655403 AVP655403 BFL655403 BPH655403 BZD655403 CIZ655403 CSV655403 DCR655403 DMN655403 DWJ655403 EGF655403 EQB655403 EZX655403 FJT655403 FTP655403 GDL655403 GNH655403 GXD655403 HGZ655403 HQV655403 IAR655403 IKN655403 IUJ655403 JEF655403 JOB655403 JXX655403 KHT655403 KRP655403 LBL655403 LLH655403 LVD655403 MEZ655403 MOV655403 MYR655403 NIN655403 NSJ655403 OCF655403 OMB655403 OVX655403 PFT655403 PPP655403 PZL655403 QJH655403 QTD655403 RCZ655403 RMV655403 RWR655403 SGN655403 SQJ655403 TAF655403 TKB655403 TTX655403 UDT655403 UNP655403 UXL655403 VHH655403 VRD655403 WAZ655403 WKV655403 WUR655403 H720939 IF720939 SB720939 ABX720939 ALT720939 AVP720939 BFL720939 BPH720939 BZD720939 CIZ720939 CSV720939 DCR720939 DMN720939 DWJ720939 EGF720939 EQB720939 EZX720939 FJT720939 FTP720939 GDL720939 GNH720939 GXD720939 HGZ720939 HQV720939 IAR720939 IKN720939 IUJ720939 JEF720939 JOB720939 JXX720939 KHT720939 KRP720939 LBL720939 LLH720939 LVD720939 MEZ720939 MOV720939 MYR720939 NIN720939 NSJ720939 OCF720939 OMB720939 OVX720939 PFT720939 PPP720939 PZL720939 QJH720939 QTD720939 RCZ720939 RMV720939 RWR720939 SGN720939 SQJ720939 TAF720939 TKB720939 TTX720939 UDT720939 UNP720939 UXL720939 VHH720939 VRD720939 WAZ720939 WKV720939 WUR720939 H786475 IF786475 SB786475 ABX786475 ALT786475 AVP786475 BFL786475 BPH786475 BZD786475 CIZ786475 CSV786475 DCR786475 DMN786475 DWJ786475 EGF786475 EQB786475 EZX786475 FJT786475 FTP786475 GDL786475 GNH786475 GXD786475 HGZ786475 HQV786475 IAR786475 IKN786475 IUJ786475 JEF786475 JOB786475 JXX786475 KHT786475 KRP786475 LBL786475 LLH786475 LVD786475 MEZ786475 MOV786475 MYR786475 NIN786475 NSJ786475 OCF786475 OMB786475 OVX786475 PFT786475 PPP786475 PZL786475 QJH786475 QTD786475 RCZ786475 RMV786475 RWR786475 SGN786475 SQJ786475 TAF786475 TKB786475 TTX786475 UDT786475 UNP786475 UXL786475 VHH786475 VRD786475 WAZ786475 WKV786475 WUR786475 H852011 IF852011 SB852011 ABX852011 ALT852011 AVP852011 BFL852011 BPH852011 BZD852011 CIZ852011 CSV852011 DCR852011 DMN852011 DWJ852011 EGF852011 EQB852011 EZX852011 FJT852011 FTP852011 GDL852011 GNH852011 GXD852011 HGZ852011 HQV852011 IAR852011 IKN852011 IUJ852011 JEF852011 JOB852011 JXX852011 KHT852011 KRP852011 LBL852011 LLH852011 LVD852011 MEZ852011 MOV852011 MYR852011 NIN852011 NSJ852011 OCF852011 OMB852011 OVX852011 PFT852011 PPP852011 PZL852011 QJH852011 QTD852011 RCZ852011 RMV852011 RWR852011 SGN852011 SQJ852011 TAF852011 TKB852011 TTX852011 UDT852011 UNP852011 UXL852011 VHH852011 VRD852011 WAZ852011 WKV852011 WUR852011 H917547 IF917547 SB917547 ABX917547 ALT917547 AVP917547 BFL917547 BPH917547 BZD917547 CIZ917547 CSV917547 DCR917547 DMN917547 DWJ917547 EGF917547 EQB917547 EZX917547 FJT917547 FTP917547 GDL917547 GNH917547 GXD917547 HGZ917547 HQV917547 IAR917547 IKN917547 IUJ917547 JEF917547 JOB917547 JXX917547 KHT917547 KRP917547 LBL917547 LLH917547 LVD917547 MEZ917547 MOV917547 MYR917547 NIN917547 NSJ917547 OCF917547 OMB917547 OVX917547 PFT917547 PPP917547 PZL917547 QJH917547 QTD917547 RCZ917547 RMV917547 RWR917547 SGN917547 SQJ917547 TAF917547 TKB917547 TTX917547 UDT917547 UNP917547 UXL917547 VHH917547 VRD917547 WAZ917547 WKV917547 WUR917547 H983083 IF983083 SB983083 ABX983083 ALT983083 AVP983083 BFL983083 BPH983083 BZD983083 CIZ983083 CSV983083 DCR983083 DMN983083 DWJ983083 EGF983083 EQB983083 EZX983083 FJT983083 FTP983083 GDL983083 GNH983083 GXD983083 HGZ983083 HQV983083 IAR983083 IKN983083 IUJ983083 JEF983083 JOB983083 JXX983083 KHT983083 KRP983083 LBL983083 LLH983083 LVD983083 MEZ983083 MOV983083 MYR983083 NIN983083 NSJ983083 OCF983083 OMB983083 OVX983083 PFT983083 PPP983083 PZL983083 QJH983083 QTD983083 RCZ983083 RMV983083 RWR983083 SGN983083 SQJ983083 TAF983083 TKB983083 TTX983083 UDT983083 UNP983083 UXL983083 VHH983083 VRD983083 WAZ983083 WKV983083 WUR983083 TTX983066 IF50 SB50 ABX50 ALT50 AVP50 BFL50 BPH50 BZD50 CIZ50 CSV50 DCR50 DMN50 DWJ50 EGF50 EQB50 EZX50 FJT50 FTP50 GDL50 GNH50 GXD50 HGZ50 HQV50 IAR50 IKN50 IUJ50 JEF50 JOB50 JXX50 KHT50 KRP50 LBL50 LLH50 LVD50 MEZ50 MOV50 MYR50 NIN50 NSJ50 OCF50 OMB50 OVX50 PFT50 PPP50 PZL50 QJH50 QTD50 RCZ50 RMV50 RWR50 SGN50 SQJ50 TAF50 TKB50 TTX50 UDT50 UNP50 UXL50 VHH50 VRD50 WAZ50 WKV50 WUR50 H65588 IF65588 SB65588 ABX65588 ALT65588 AVP65588 BFL65588 BPH65588 BZD65588 CIZ65588 CSV65588 DCR65588 DMN65588 DWJ65588 EGF65588 EQB65588 EZX65588 FJT65588 FTP65588 GDL65588 GNH65588 GXD65588 HGZ65588 HQV65588 IAR65588 IKN65588 IUJ65588 JEF65588 JOB65588 JXX65588 KHT65588 KRP65588 LBL65588 LLH65588 LVD65588 MEZ65588 MOV65588 MYR65588 NIN65588 NSJ65588 OCF65588 OMB65588 OVX65588 PFT65588 PPP65588 PZL65588 QJH65588 QTD65588 RCZ65588 RMV65588 RWR65588 SGN65588 SQJ65588 TAF65588 TKB65588 TTX65588 UDT65588 UNP65588 UXL65588 VHH65588 VRD65588 WAZ65588 WKV65588 WUR65588 H131124 IF131124 SB131124 ABX131124 ALT131124 AVP131124 BFL131124 BPH131124 BZD131124 CIZ131124 CSV131124 DCR131124 DMN131124 DWJ131124 EGF131124 EQB131124 EZX131124 FJT131124 FTP131124 GDL131124 GNH131124 GXD131124 HGZ131124 HQV131124 IAR131124 IKN131124 IUJ131124 JEF131124 JOB131124 JXX131124 KHT131124 KRP131124 LBL131124 LLH131124 LVD131124 MEZ131124 MOV131124 MYR131124 NIN131124 NSJ131124 OCF131124 OMB131124 OVX131124 PFT131124 PPP131124 PZL131124 QJH131124 QTD131124 RCZ131124 RMV131124 RWR131124 SGN131124 SQJ131124 TAF131124 TKB131124 TTX131124 UDT131124 UNP131124 UXL131124 VHH131124 VRD131124 WAZ131124 WKV131124 WUR131124 H196660 IF196660 SB196660 ABX196660 ALT196660 AVP196660 BFL196660 BPH196660 BZD196660 CIZ196660 CSV196660 DCR196660 DMN196660 DWJ196660 EGF196660 EQB196660 EZX196660 FJT196660 FTP196660 GDL196660 GNH196660 GXD196660 HGZ196660 HQV196660 IAR196660 IKN196660 IUJ196660 JEF196660 JOB196660 JXX196660 KHT196660 KRP196660 LBL196660 LLH196660 LVD196660 MEZ196660 MOV196660 MYR196660 NIN196660 NSJ196660 OCF196660 OMB196660 OVX196660 PFT196660 PPP196660 PZL196660 QJH196660 QTD196660 RCZ196660 RMV196660 RWR196660 SGN196660 SQJ196660 TAF196660 TKB196660 TTX196660 UDT196660 UNP196660 UXL196660 VHH196660 VRD196660 WAZ196660 WKV196660 WUR196660 H262196 IF262196 SB262196 ABX262196 ALT262196 AVP262196 BFL262196 BPH262196 BZD262196 CIZ262196 CSV262196 DCR262196 DMN262196 DWJ262196 EGF262196 EQB262196 EZX262196 FJT262196 FTP262196 GDL262196 GNH262196 GXD262196 HGZ262196 HQV262196 IAR262196 IKN262196 IUJ262196 JEF262196 JOB262196 JXX262196 KHT262196 KRP262196 LBL262196 LLH262196 LVD262196 MEZ262196 MOV262196 MYR262196 NIN262196 NSJ262196 OCF262196 OMB262196 OVX262196 PFT262196 PPP262196 PZL262196 QJH262196 QTD262196 RCZ262196 RMV262196 RWR262196 SGN262196 SQJ262196 TAF262196 TKB262196 TTX262196 UDT262196 UNP262196 UXL262196 VHH262196 VRD262196 WAZ262196 WKV262196 WUR262196 H327732 IF327732 SB327732 ABX327732 ALT327732 AVP327732 BFL327732 BPH327732 BZD327732 CIZ327732 CSV327732 DCR327732 DMN327732 DWJ327732 EGF327732 EQB327732 EZX327732 FJT327732 FTP327732 GDL327732 GNH327732 GXD327732 HGZ327732 HQV327732 IAR327732 IKN327732 IUJ327732 JEF327732 JOB327732 JXX327732 KHT327732 KRP327732 LBL327732 LLH327732 LVD327732 MEZ327732 MOV327732 MYR327732 NIN327732 NSJ327732 OCF327732 OMB327732 OVX327732 PFT327732 PPP327732 PZL327732 QJH327732 QTD327732 RCZ327732 RMV327732 RWR327732 SGN327732 SQJ327732 TAF327732 TKB327732 TTX327732 UDT327732 UNP327732 UXL327732 VHH327732 VRD327732 WAZ327732 WKV327732 WUR327732 H393268 IF393268 SB393268 ABX393268 ALT393268 AVP393268 BFL393268 BPH393268 BZD393268 CIZ393268 CSV393268 DCR393268 DMN393268 DWJ393268 EGF393268 EQB393268 EZX393268 FJT393268 FTP393268 GDL393268 GNH393268 GXD393268 HGZ393268 HQV393268 IAR393268 IKN393268 IUJ393268 JEF393268 JOB393268 JXX393268 KHT393268 KRP393268 LBL393268 LLH393268 LVD393268 MEZ393268 MOV393268 MYR393268 NIN393268 NSJ393268 OCF393268 OMB393268 OVX393268 PFT393268 PPP393268 PZL393268 QJH393268 QTD393268 RCZ393268 RMV393268 RWR393268 SGN393268 SQJ393268 TAF393268 TKB393268 TTX393268 UDT393268 UNP393268 UXL393268 VHH393268 VRD393268 WAZ393268 WKV393268 WUR393268 H458804 IF458804 SB458804 ABX458804 ALT458804 AVP458804 BFL458804 BPH458804 BZD458804 CIZ458804 CSV458804 DCR458804 DMN458804 DWJ458804 EGF458804 EQB458804 EZX458804 FJT458804 FTP458804 GDL458804 GNH458804 GXD458804 HGZ458804 HQV458804 IAR458804 IKN458804 IUJ458804 JEF458804 JOB458804 JXX458804 KHT458804 KRP458804 LBL458804 LLH458804 LVD458804 MEZ458804 MOV458804 MYR458804 NIN458804 NSJ458804 OCF458804 OMB458804 OVX458804 PFT458804 PPP458804 PZL458804 QJH458804 QTD458804 RCZ458804 RMV458804 RWR458804 SGN458804 SQJ458804 TAF458804 TKB458804 TTX458804 UDT458804 UNP458804 UXL458804 VHH458804 VRD458804 WAZ458804 WKV458804 WUR458804 H524340 IF524340 SB524340 ABX524340 ALT524340 AVP524340 BFL524340 BPH524340 BZD524340 CIZ524340 CSV524340 DCR524340 DMN524340 DWJ524340 EGF524340 EQB524340 EZX524340 FJT524340 FTP524340 GDL524340 GNH524340 GXD524340 HGZ524340 HQV524340 IAR524340 IKN524340 IUJ524340 JEF524340 JOB524340 JXX524340 KHT524340 KRP524340 LBL524340 LLH524340 LVD524340 MEZ524340 MOV524340 MYR524340 NIN524340 NSJ524340 OCF524340 OMB524340 OVX524340 PFT524340 PPP524340 PZL524340 QJH524340 QTD524340 RCZ524340 RMV524340 RWR524340 SGN524340 SQJ524340 TAF524340 TKB524340 TTX524340 UDT524340 UNP524340 UXL524340 VHH524340 VRD524340 WAZ524340 WKV524340 WUR524340 H589876 IF589876 SB589876 ABX589876 ALT589876 AVP589876 BFL589876 BPH589876 BZD589876 CIZ589876 CSV589876 DCR589876 DMN589876 DWJ589876 EGF589876 EQB589876 EZX589876 FJT589876 FTP589876 GDL589876 GNH589876 GXD589876 HGZ589876 HQV589876 IAR589876 IKN589876 IUJ589876 JEF589876 JOB589876 JXX589876 KHT589876 KRP589876 LBL589876 LLH589876 LVD589876 MEZ589876 MOV589876 MYR589876 NIN589876 NSJ589876 OCF589876 OMB589876 OVX589876 PFT589876 PPP589876 PZL589876 QJH589876 QTD589876 RCZ589876 RMV589876 RWR589876 SGN589876 SQJ589876 TAF589876 TKB589876 TTX589876 UDT589876 UNP589876 UXL589876 VHH589876 VRD589876 WAZ589876 WKV589876 WUR589876 H655412 IF655412 SB655412 ABX655412 ALT655412 AVP655412 BFL655412 BPH655412 BZD655412 CIZ655412 CSV655412 DCR655412 DMN655412 DWJ655412 EGF655412 EQB655412 EZX655412 FJT655412 FTP655412 GDL655412 GNH655412 GXD655412 HGZ655412 HQV655412 IAR655412 IKN655412 IUJ655412 JEF655412 JOB655412 JXX655412 KHT655412 KRP655412 LBL655412 LLH655412 LVD655412 MEZ655412 MOV655412 MYR655412 NIN655412 NSJ655412 OCF655412 OMB655412 OVX655412 PFT655412 PPP655412 PZL655412 QJH655412 QTD655412 RCZ655412 RMV655412 RWR655412 SGN655412 SQJ655412 TAF655412 TKB655412 TTX655412 UDT655412 UNP655412 UXL655412 VHH655412 VRD655412 WAZ655412 WKV655412 WUR655412 H720948 IF720948 SB720948 ABX720948 ALT720948 AVP720948 BFL720948 BPH720948 BZD720948 CIZ720948 CSV720948 DCR720948 DMN720948 DWJ720948 EGF720948 EQB720948 EZX720948 FJT720948 FTP720948 GDL720948 GNH720948 GXD720948 HGZ720948 HQV720948 IAR720948 IKN720948 IUJ720948 JEF720948 JOB720948 JXX720948 KHT720948 KRP720948 LBL720948 LLH720948 LVD720948 MEZ720948 MOV720948 MYR720948 NIN720948 NSJ720948 OCF720948 OMB720948 OVX720948 PFT720948 PPP720948 PZL720948 QJH720948 QTD720948 RCZ720948 RMV720948 RWR720948 SGN720948 SQJ720948 TAF720948 TKB720948 TTX720948 UDT720948 UNP720948 UXL720948 VHH720948 VRD720948 WAZ720948 WKV720948 WUR720948 H786484 IF786484 SB786484 ABX786484 ALT786484 AVP786484 BFL786484 BPH786484 BZD786484 CIZ786484 CSV786484 DCR786484 DMN786484 DWJ786484 EGF786484 EQB786484 EZX786484 FJT786484 FTP786484 GDL786484 GNH786484 GXD786484 HGZ786484 HQV786484 IAR786484 IKN786484 IUJ786484 JEF786484 JOB786484 JXX786484 KHT786484 KRP786484 LBL786484 LLH786484 LVD786484 MEZ786484 MOV786484 MYR786484 NIN786484 NSJ786484 OCF786484 OMB786484 OVX786484 PFT786484 PPP786484 PZL786484 QJH786484 QTD786484 RCZ786484 RMV786484 RWR786484 SGN786484 SQJ786484 TAF786484 TKB786484 TTX786484 UDT786484 UNP786484 UXL786484 VHH786484 VRD786484 WAZ786484 WKV786484 WUR786484 H852020 IF852020 SB852020 ABX852020 ALT852020 AVP852020 BFL852020 BPH852020 BZD852020 CIZ852020 CSV852020 DCR852020 DMN852020 DWJ852020 EGF852020 EQB852020 EZX852020 FJT852020 FTP852020 GDL852020 GNH852020 GXD852020 HGZ852020 HQV852020 IAR852020 IKN852020 IUJ852020 JEF852020 JOB852020 JXX852020 KHT852020 KRP852020 LBL852020 LLH852020 LVD852020 MEZ852020 MOV852020 MYR852020 NIN852020 NSJ852020 OCF852020 OMB852020 OVX852020 PFT852020 PPP852020 PZL852020 QJH852020 QTD852020 RCZ852020 RMV852020 RWR852020 SGN852020 SQJ852020 TAF852020 TKB852020 TTX852020 UDT852020 UNP852020 UXL852020 VHH852020 VRD852020 WAZ852020 WKV852020 WUR852020 H917556 IF917556 SB917556 ABX917556 ALT917556 AVP917556 BFL917556 BPH917556 BZD917556 CIZ917556 CSV917556 DCR917556 DMN917556 DWJ917556 EGF917556 EQB917556 EZX917556 FJT917556 FTP917556 GDL917556 GNH917556 GXD917556 HGZ917556 HQV917556 IAR917556 IKN917556 IUJ917556 JEF917556 JOB917556 JXX917556 KHT917556 KRP917556 LBL917556 LLH917556 LVD917556 MEZ917556 MOV917556 MYR917556 NIN917556 NSJ917556 OCF917556 OMB917556 OVX917556 PFT917556 PPP917556 PZL917556 QJH917556 QTD917556 RCZ917556 RMV917556 RWR917556 SGN917556 SQJ917556 TAF917556 TKB917556 TTX917556 UDT917556 UNP917556 UXL917556 VHH917556 VRD917556 WAZ917556 WKV917556 WUR917556 H983092 IF983092 SB983092 ABX983092 ALT983092 AVP983092 BFL983092 BPH983092 BZD983092 CIZ983092 CSV983092 DCR983092 DMN983092 DWJ983092 EGF983092 EQB983092 EZX983092 FJT983092 FTP983092 GDL983092 GNH983092 GXD983092 HGZ983092 HQV983092 IAR983092 IKN983092 IUJ983092 JEF983092 JOB983092 JXX983092 KHT983092 KRP983092 LBL983092 LLH983092 LVD983092 MEZ983092 MOV983092 MYR983092 NIN983092 NSJ983092 OCF983092 OMB983092 OVX983092 PFT983092 PPP983092 PZL983092 QJH983092 QTD983092 RCZ983092 RMV983092 RWR983092 SGN983092 SQJ983092 TAF983092 TKB983092 TTX983092 UDT983092 UNP983092 UXL983092 VHH983092 VRD983092 WAZ983092 WKV983092 WUR983092 WUR983066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H65550 IF65550 SB65550 ABX65550 ALT65550 AVP65550 BFL65550 BPH65550 BZD65550 CIZ65550 CSV65550 DCR65550 DMN65550 DWJ65550 EGF65550 EQB65550 EZX65550 FJT65550 FTP65550 GDL65550 GNH65550 GXD65550 HGZ65550 HQV65550 IAR65550 IKN65550 IUJ65550 JEF65550 JOB65550 JXX65550 KHT65550 KRP65550 LBL65550 LLH65550 LVD65550 MEZ65550 MOV65550 MYR65550 NIN65550 NSJ65550 OCF65550 OMB65550 OVX65550 PFT65550 PPP65550 PZL65550 QJH65550 QTD65550 RCZ65550 RMV65550 RWR65550 SGN65550 SQJ65550 TAF65550 TKB65550 TTX65550 UDT65550 UNP65550 UXL65550 VHH65550 VRD65550 WAZ65550 WKV65550 WUR65550 H131086 IF131086 SB131086 ABX131086 ALT131086 AVP131086 BFL131086 BPH131086 BZD131086 CIZ131086 CSV131086 DCR131086 DMN131086 DWJ131086 EGF131086 EQB131086 EZX131086 FJT131086 FTP131086 GDL131086 GNH131086 GXD131086 HGZ131086 HQV131086 IAR131086 IKN131086 IUJ131086 JEF131086 JOB131086 JXX131086 KHT131086 KRP131086 LBL131086 LLH131086 LVD131086 MEZ131086 MOV131086 MYR131086 NIN131086 NSJ131086 OCF131086 OMB131086 OVX131086 PFT131086 PPP131086 PZL131086 QJH131086 QTD131086 RCZ131086 RMV131086 RWR131086 SGN131086 SQJ131086 TAF131086 TKB131086 TTX131086 UDT131086 UNP131086 UXL131086 VHH131086 VRD131086 WAZ131086 WKV131086 WUR131086 H196622 IF196622 SB196622 ABX196622 ALT196622 AVP196622 BFL196622 BPH196622 BZD196622 CIZ196622 CSV196622 DCR196622 DMN196622 DWJ196622 EGF196622 EQB196622 EZX196622 FJT196622 FTP196622 GDL196622 GNH196622 GXD196622 HGZ196622 HQV196622 IAR196622 IKN196622 IUJ196622 JEF196622 JOB196622 JXX196622 KHT196622 KRP196622 LBL196622 LLH196622 LVD196622 MEZ196622 MOV196622 MYR196622 NIN196622 NSJ196622 OCF196622 OMB196622 OVX196622 PFT196622 PPP196622 PZL196622 QJH196622 QTD196622 RCZ196622 RMV196622 RWR196622 SGN196622 SQJ196622 TAF196622 TKB196622 TTX196622 UDT196622 UNP196622 UXL196622 VHH196622 VRD196622 WAZ196622 WKV196622 WUR196622 H262158 IF262158 SB262158 ABX262158 ALT262158 AVP262158 BFL262158 BPH262158 BZD262158 CIZ262158 CSV262158 DCR262158 DMN262158 DWJ262158 EGF262158 EQB262158 EZX262158 FJT262158 FTP262158 GDL262158 GNH262158 GXD262158 HGZ262158 HQV262158 IAR262158 IKN262158 IUJ262158 JEF262158 JOB262158 JXX262158 KHT262158 KRP262158 LBL262158 LLH262158 LVD262158 MEZ262158 MOV262158 MYR262158 NIN262158 NSJ262158 OCF262158 OMB262158 OVX262158 PFT262158 PPP262158 PZL262158 QJH262158 QTD262158 RCZ262158 RMV262158 RWR262158 SGN262158 SQJ262158 TAF262158 TKB262158 TTX262158 UDT262158 UNP262158 UXL262158 VHH262158 VRD262158 WAZ262158 WKV262158 WUR262158 H327694 IF327694 SB327694 ABX327694 ALT327694 AVP327694 BFL327694 BPH327694 BZD327694 CIZ327694 CSV327694 DCR327694 DMN327694 DWJ327694 EGF327694 EQB327694 EZX327694 FJT327694 FTP327694 GDL327694 GNH327694 GXD327694 HGZ327694 HQV327694 IAR327694 IKN327694 IUJ327694 JEF327694 JOB327694 JXX327694 KHT327694 KRP327694 LBL327694 LLH327694 LVD327694 MEZ327694 MOV327694 MYR327694 NIN327694 NSJ327694 OCF327694 OMB327694 OVX327694 PFT327694 PPP327694 PZL327694 QJH327694 QTD327694 RCZ327694 RMV327694 RWR327694 SGN327694 SQJ327694 TAF327694 TKB327694 TTX327694 UDT327694 UNP327694 UXL327694 VHH327694 VRD327694 WAZ327694 WKV327694 WUR327694 H393230 IF393230 SB393230 ABX393230 ALT393230 AVP393230 BFL393230 BPH393230 BZD393230 CIZ393230 CSV393230 DCR393230 DMN393230 DWJ393230 EGF393230 EQB393230 EZX393230 FJT393230 FTP393230 GDL393230 GNH393230 GXD393230 HGZ393230 HQV393230 IAR393230 IKN393230 IUJ393230 JEF393230 JOB393230 JXX393230 KHT393230 KRP393230 LBL393230 LLH393230 LVD393230 MEZ393230 MOV393230 MYR393230 NIN393230 NSJ393230 OCF393230 OMB393230 OVX393230 PFT393230 PPP393230 PZL393230 QJH393230 QTD393230 RCZ393230 RMV393230 RWR393230 SGN393230 SQJ393230 TAF393230 TKB393230 TTX393230 UDT393230 UNP393230 UXL393230 VHH393230 VRD393230 WAZ393230 WKV393230 WUR393230 H458766 IF458766 SB458766 ABX458766 ALT458766 AVP458766 BFL458766 BPH458766 BZD458766 CIZ458766 CSV458766 DCR458766 DMN458766 DWJ458766 EGF458766 EQB458766 EZX458766 FJT458766 FTP458766 GDL458766 GNH458766 GXD458766 HGZ458766 HQV458766 IAR458766 IKN458766 IUJ458766 JEF458766 JOB458766 JXX458766 KHT458766 KRP458766 LBL458766 LLH458766 LVD458766 MEZ458766 MOV458766 MYR458766 NIN458766 NSJ458766 OCF458766 OMB458766 OVX458766 PFT458766 PPP458766 PZL458766 QJH458766 QTD458766 RCZ458766 RMV458766 RWR458766 SGN458766 SQJ458766 TAF458766 TKB458766 TTX458766 UDT458766 UNP458766 UXL458766 VHH458766 VRD458766 WAZ458766 WKV458766 WUR458766 H524302 IF524302 SB524302 ABX524302 ALT524302 AVP524302 BFL524302 BPH524302 BZD524302 CIZ524302 CSV524302 DCR524302 DMN524302 DWJ524302 EGF524302 EQB524302 EZX524302 FJT524302 FTP524302 GDL524302 GNH524302 GXD524302 HGZ524302 HQV524302 IAR524302 IKN524302 IUJ524302 JEF524302 JOB524302 JXX524302 KHT524302 KRP524302 LBL524302 LLH524302 LVD524302 MEZ524302 MOV524302 MYR524302 NIN524302 NSJ524302 OCF524302 OMB524302 OVX524302 PFT524302 PPP524302 PZL524302 QJH524302 QTD524302 RCZ524302 RMV524302 RWR524302 SGN524302 SQJ524302 TAF524302 TKB524302 TTX524302 UDT524302 UNP524302 UXL524302 VHH524302 VRD524302 WAZ524302 WKV524302 WUR524302 H589838 IF589838 SB589838 ABX589838 ALT589838 AVP589838 BFL589838 BPH589838 BZD589838 CIZ589838 CSV589838 DCR589838 DMN589838 DWJ589838 EGF589838 EQB589838 EZX589838 FJT589838 FTP589838 GDL589838 GNH589838 GXD589838 HGZ589838 HQV589838 IAR589838 IKN589838 IUJ589838 JEF589838 JOB589838 JXX589838 KHT589838 KRP589838 LBL589838 LLH589838 LVD589838 MEZ589838 MOV589838 MYR589838 NIN589838 NSJ589838 OCF589838 OMB589838 OVX589838 PFT589838 PPP589838 PZL589838 QJH589838 QTD589838 RCZ589838 RMV589838 RWR589838 SGN589838 SQJ589838 TAF589838 TKB589838 TTX589838 UDT589838 UNP589838 UXL589838 VHH589838 VRD589838 WAZ589838 WKV589838 WUR589838 H655374 IF655374 SB655374 ABX655374 ALT655374 AVP655374 BFL655374 BPH655374 BZD655374 CIZ655374 CSV655374 DCR655374 DMN655374 DWJ655374 EGF655374 EQB655374 EZX655374 FJT655374 FTP655374 GDL655374 GNH655374 GXD655374 HGZ655374 HQV655374 IAR655374 IKN655374 IUJ655374 JEF655374 JOB655374 JXX655374 KHT655374 KRP655374 LBL655374 LLH655374 LVD655374 MEZ655374 MOV655374 MYR655374 NIN655374 NSJ655374 OCF655374 OMB655374 OVX655374 PFT655374 PPP655374 PZL655374 QJH655374 QTD655374 RCZ655374 RMV655374 RWR655374 SGN655374 SQJ655374 TAF655374 TKB655374 TTX655374 UDT655374 UNP655374 UXL655374 VHH655374 VRD655374 WAZ655374 WKV655374 WUR655374 H720910 IF720910 SB720910 ABX720910 ALT720910 AVP720910 BFL720910 BPH720910 BZD720910 CIZ720910 CSV720910 DCR720910 DMN720910 DWJ720910 EGF720910 EQB720910 EZX720910 FJT720910 FTP720910 GDL720910 GNH720910 GXD720910 HGZ720910 HQV720910 IAR720910 IKN720910 IUJ720910 JEF720910 JOB720910 JXX720910 KHT720910 KRP720910 LBL720910 LLH720910 LVD720910 MEZ720910 MOV720910 MYR720910 NIN720910 NSJ720910 OCF720910 OMB720910 OVX720910 PFT720910 PPP720910 PZL720910 QJH720910 QTD720910 RCZ720910 RMV720910 RWR720910 SGN720910 SQJ720910 TAF720910 TKB720910 TTX720910 UDT720910 UNP720910 UXL720910 VHH720910 VRD720910 WAZ720910 WKV720910 WUR720910 H786446 IF786446 SB786446 ABX786446 ALT786446 AVP786446 BFL786446 BPH786446 BZD786446 CIZ786446 CSV786446 DCR786446 DMN786446 DWJ786446 EGF786446 EQB786446 EZX786446 FJT786446 FTP786446 GDL786446 GNH786446 GXD786446 HGZ786446 HQV786446 IAR786446 IKN786446 IUJ786446 JEF786446 JOB786446 JXX786446 KHT786446 KRP786446 LBL786446 LLH786446 LVD786446 MEZ786446 MOV786446 MYR786446 NIN786446 NSJ786446 OCF786446 OMB786446 OVX786446 PFT786446 PPP786446 PZL786446 QJH786446 QTD786446 RCZ786446 RMV786446 RWR786446 SGN786446 SQJ786446 TAF786446 TKB786446 TTX786446 UDT786446 UNP786446 UXL786446 VHH786446 VRD786446 WAZ786446 WKV786446 WUR786446 H851982 IF851982 SB851982 ABX851982 ALT851982 AVP851982 BFL851982 BPH851982 BZD851982 CIZ851982 CSV851982 DCR851982 DMN851982 DWJ851982 EGF851982 EQB851982 EZX851982 FJT851982 FTP851982 GDL851982 GNH851982 GXD851982 HGZ851982 HQV851982 IAR851982 IKN851982 IUJ851982 JEF851982 JOB851982 JXX851982 KHT851982 KRP851982 LBL851982 LLH851982 LVD851982 MEZ851982 MOV851982 MYR851982 NIN851982 NSJ851982 OCF851982 OMB851982 OVX851982 PFT851982 PPP851982 PZL851982 QJH851982 QTD851982 RCZ851982 RMV851982 RWR851982 SGN851982 SQJ851982 TAF851982 TKB851982 TTX851982 UDT851982 UNP851982 UXL851982 VHH851982 VRD851982 WAZ851982 WKV851982 WUR851982 H917518 IF917518 SB917518 ABX917518 ALT917518 AVP917518 BFL917518 BPH917518 BZD917518 CIZ917518 CSV917518 DCR917518 DMN917518 DWJ917518 EGF917518 EQB917518 EZX917518 FJT917518 FTP917518 GDL917518 GNH917518 GXD917518 HGZ917518 HQV917518 IAR917518 IKN917518 IUJ917518 JEF917518 JOB917518 JXX917518 KHT917518 KRP917518 LBL917518 LLH917518 LVD917518 MEZ917518 MOV917518 MYR917518 NIN917518 NSJ917518 OCF917518 OMB917518 OVX917518 PFT917518 PPP917518 PZL917518 QJH917518 QTD917518 RCZ917518 RMV917518 RWR917518 SGN917518 SQJ917518 TAF917518 TKB917518 TTX917518 UDT917518 UNP917518 UXL917518 VHH917518 VRD917518 WAZ917518 WKV917518 WUR917518 H983054 IF983054 SB983054 ABX983054 ALT983054 AVP983054 BFL983054 BPH983054 BZD983054 CIZ983054 CSV983054 DCR983054 DMN983054 DWJ983054 EGF983054 EQB983054 EZX983054 FJT983054 FTP983054 GDL983054 GNH983054 GXD983054 HGZ983054 HQV983054 IAR983054 IKN983054 IUJ983054 JEF983054 JOB983054 JXX983054 KHT983054 KRP983054 LBL983054 LLH983054 LVD983054 MEZ983054 MOV983054 MYR983054 NIN983054 NSJ983054 OCF983054 OMB983054 OVX983054 PFT983054 PPP983054 PZL983054 QJH983054 QTD983054 RCZ983054 RMV983054 RWR983054 SGN983054 SQJ983054 TAF983054 TKB983054 TTX983054 UDT983054 UNP983054 UXL983054 VHH983054 VRD983054 WAZ983054 WKV983054 WUR983054 UDT983066 IF52 SB52 ABX52 ALT52 AVP52 BFL52 BPH52 BZD52 CIZ52 CSV52 DCR52 DMN52 DWJ52 EGF52 EQB52 EZX52 FJT52 FTP52 GDL52 GNH52 GXD52 HGZ52 HQV52 IAR52 IKN52 IUJ52 JEF52 JOB52 JXX52 KHT52 KRP52 LBL52 LLH52 LVD52 MEZ52 MOV52 MYR52 NIN52 NSJ52 OCF52 OMB52 OVX52 PFT52 PPP52 PZL52 QJH52 QTD52 RCZ52 RMV52 RWR52 SGN52 SQJ52 TAF52 TKB52 TTX52 UDT52 UNP52 UXL52 VHH52 VRD52 WAZ52 WKV52 WUR52 H65590 IF65590 SB65590 ABX65590 ALT65590 AVP65590 BFL65590 BPH65590 BZD65590 CIZ65590 CSV65590 DCR65590 DMN65590 DWJ65590 EGF65590 EQB65590 EZX65590 FJT65590 FTP65590 GDL65590 GNH65590 GXD65590 HGZ65590 HQV65590 IAR65590 IKN65590 IUJ65590 JEF65590 JOB65590 JXX65590 KHT65590 KRP65590 LBL65590 LLH65590 LVD65590 MEZ65590 MOV65590 MYR65590 NIN65590 NSJ65590 OCF65590 OMB65590 OVX65590 PFT65590 PPP65590 PZL65590 QJH65590 QTD65590 RCZ65590 RMV65590 RWR65590 SGN65590 SQJ65590 TAF65590 TKB65590 TTX65590 UDT65590 UNP65590 UXL65590 VHH65590 VRD65590 WAZ65590 WKV65590 WUR65590 H131126 IF131126 SB131126 ABX131126 ALT131126 AVP131126 BFL131126 BPH131126 BZD131126 CIZ131126 CSV131126 DCR131126 DMN131126 DWJ131126 EGF131126 EQB131126 EZX131126 FJT131126 FTP131126 GDL131126 GNH131126 GXD131126 HGZ131126 HQV131126 IAR131126 IKN131126 IUJ131126 JEF131126 JOB131126 JXX131126 KHT131126 KRP131126 LBL131126 LLH131126 LVD131126 MEZ131126 MOV131126 MYR131126 NIN131126 NSJ131126 OCF131126 OMB131126 OVX131126 PFT131126 PPP131126 PZL131126 QJH131126 QTD131126 RCZ131126 RMV131126 RWR131126 SGN131126 SQJ131126 TAF131126 TKB131126 TTX131126 UDT131126 UNP131126 UXL131126 VHH131126 VRD131126 WAZ131126 WKV131126 WUR131126 H196662 IF196662 SB196662 ABX196662 ALT196662 AVP196662 BFL196662 BPH196662 BZD196662 CIZ196662 CSV196662 DCR196662 DMN196662 DWJ196662 EGF196662 EQB196662 EZX196662 FJT196662 FTP196662 GDL196662 GNH196662 GXD196662 HGZ196662 HQV196662 IAR196662 IKN196662 IUJ196662 JEF196662 JOB196662 JXX196662 KHT196662 KRP196662 LBL196662 LLH196662 LVD196662 MEZ196662 MOV196662 MYR196662 NIN196662 NSJ196662 OCF196662 OMB196662 OVX196662 PFT196662 PPP196662 PZL196662 QJH196662 QTD196662 RCZ196662 RMV196662 RWR196662 SGN196662 SQJ196662 TAF196662 TKB196662 TTX196662 UDT196662 UNP196662 UXL196662 VHH196662 VRD196662 WAZ196662 WKV196662 WUR196662 H262198 IF262198 SB262198 ABX262198 ALT262198 AVP262198 BFL262198 BPH262198 BZD262198 CIZ262198 CSV262198 DCR262198 DMN262198 DWJ262198 EGF262198 EQB262198 EZX262198 FJT262198 FTP262198 GDL262198 GNH262198 GXD262198 HGZ262198 HQV262198 IAR262198 IKN262198 IUJ262198 JEF262198 JOB262198 JXX262198 KHT262198 KRP262198 LBL262198 LLH262198 LVD262198 MEZ262198 MOV262198 MYR262198 NIN262198 NSJ262198 OCF262198 OMB262198 OVX262198 PFT262198 PPP262198 PZL262198 QJH262198 QTD262198 RCZ262198 RMV262198 RWR262198 SGN262198 SQJ262198 TAF262198 TKB262198 TTX262198 UDT262198 UNP262198 UXL262198 VHH262198 VRD262198 WAZ262198 WKV262198 WUR262198 H327734 IF327734 SB327734 ABX327734 ALT327734 AVP327734 BFL327734 BPH327734 BZD327734 CIZ327734 CSV327734 DCR327734 DMN327734 DWJ327734 EGF327734 EQB327734 EZX327734 FJT327734 FTP327734 GDL327734 GNH327734 GXD327734 HGZ327734 HQV327734 IAR327734 IKN327734 IUJ327734 JEF327734 JOB327734 JXX327734 KHT327734 KRP327734 LBL327734 LLH327734 LVD327734 MEZ327734 MOV327734 MYR327734 NIN327734 NSJ327734 OCF327734 OMB327734 OVX327734 PFT327734 PPP327734 PZL327734 QJH327734 QTD327734 RCZ327734 RMV327734 RWR327734 SGN327734 SQJ327734 TAF327734 TKB327734 TTX327734 UDT327734 UNP327734 UXL327734 VHH327734 VRD327734 WAZ327734 WKV327734 WUR327734 H393270 IF393270 SB393270 ABX393270 ALT393270 AVP393270 BFL393270 BPH393270 BZD393270 CIZ393270 CSV393270 DCR393270 DMN393270 DWJ393270 EGF393270 EQB393270 EZX393270 FJT393270 FTP393270 GDL393270 GNH393270 GXD393270 HGZ393270 HQV393270 IAR393270 IKN393270 IUJ393270 JEF393270 JOB393270 JXX393270 KHT393270 KRP393270 LBL393270 LLH393270 LVD393270 MEZ393270 MOV393270 MYR393270 NIN393270 NSJ393270 OCF393270 OMB393270 OVX393270 PFT393270 PPP393270 PZL393270 QJH393270 QTD393270 RCZ393270 RMV393270 RWR393270 SGN393270 SQJ393270 TAF393270 TKB393270 TTX393270 UDT393270 UNP393270 UXL393270 VHH393270 VRD393270 WAZ393270 WKV393270 WUR393270 H458806 IF458806 SB458806 ABX458806 ALT458806 AVP458806 BFL458806 BPH458806 BZD458806 CIZ458806 CSV458806 DCR458806 DMN458806 DWJ458806 EGF458806 EQB458806 EZX458806 FJT458806 FTP458806 GDL458806 GNH458806 GXD458806 HGZ458806 HQV458806 IAR458806 IKN458806 IUJ458806 JEF458806 JOB458806 JXX458806 KHT458806 KRP458806 LBL458806 LLH458806 LVD458806 MEZ458806 MOV458806 MYR458806 NIN458806 NSJ458806 OCF458806 OMB458806 OVX458806 PFT458806 PPP458806 PZL458806 QJH458806 QTD458806 RCZ458806 RMV458806 RWR458806 SGN458806 SQJ458806 TAF458806 TKB458806 TTX458806 UDT458806 UNP458806 UXL458806 VHH458806 VRD458806 WAZ458806 WKV458806 WUR458806 H524342 IF524342 SB524342 ABX524342 ALT524342 AVP524342 BFL524342 BPH524342 BZD524342 CIZ524342 CSV524342 DCR524342 DMN524342 DWJ524342 EGF524342 EQB524342 EZX524342 FJT524342 FTP524342 GDL524342 GNH524342 GXD524342 HGZ524342 HQV524342 IAR524342 IKN524342 IUJ524342 JEF524342 JOB524342 JXX524342 KHT524342 KRP524342 LBL524342 LLH524342 LVD524342 MEZ524342 MOV524342 MYR524342 NIN524342 NSJ524342 OCF524342 OMB524342 OVX524342 PFT524342 PPP524342 PZL524342 QJH524342 QTD524342 RCZ524342 RMV524342 RWR524342 SGN524342 SQJ524342 TAF524342 TKB524342 TTX524342 UDT524342 UNP524342 UXL524342 VHH524342 VRD524342 WAZ524342 WKV524342 WUR524342 H589878 IF589878 SB589878 ABX589878 ALT589878 AVP589878 BFL589878 BPH589878 BZD589878 CIZ589878 CSV589878 DCR589878 DMN589878 DWJ589878 EGF589878 EQB589878 EZX589878 FJT589878 FTP589878 GDL589878 GNH589878 GXD589878 HGZ589878 HQV589878 IAR589878 IKN589878 IUJ589878 JEF589878 JOB589878 JXX589878 KHT589878 KRP589878 LBL589878 LLH589878 LVD589878 MEZ589878 MOV589878 MYR589878 NIN589878 NSJ589878 OCF589878 OMB589878 OVX589878 PFT589878 PPP589878 PZL589878 QJH589878 QTD589878 RCZ589878 RMV589878 RWR589878 SGN589878 SQJ589878 TAF589878 TKB589878 TTX589878 UDT589878 UNP589878 UXL589878 VHH589878 VRD589878 WAZ589878 WKV589878 WUR589878 H655414 IF655414 SB655414 ABX655414 ALT655414 AVP655414 BFL655414 BPH655414 BZD655414 CIZ655414 CSV655414 DCR655414 DMN655414 DWJ655414 EGF655414 EQB655414 EZX655414 FJT655414 FTP655414 GDL655414 GNH655414 GXD655414 HGZ655414 HQV655414 IAR655414 IKN655414 IUJ655414 JEF655414 JOB655414 JXX655414 KHT655414 KRP655414 LBL655414 LLH655414 LVD655414 MEZ655414 MOV655414 MYR655414 NIN655414 NSJ655414 OCF655414 OMB655414 OVX655414 PFT655414 PPP655414 PZL655414 QJH655414 QTD655414 RCZ655414 RMV655414 RWR655414 SGN655414 SQJ655414 TAF655414 TKB655414 TTX655414 UDT655414 UNP655414 UXL655414 VHH655414 VRD655414 WAZ655414 WKV655414 WUR655414 H720950 IF720950 SB720950 ABX720950 ALT720950 AVP720950 BFL720950 BPH720950 BZD720950 CIZ720950 CSV720950 DCR720950 DMN720950 DWJ720950 EGF720950 EQB720950 EZX720950 FJT720950 FTP720950 GDL720950 GNH720950 GXD720950 HGZ720950 HQV720950 IAR720950 IKN720950 IUJ720950 JEF720950 JOB720950 JXX720950 KHT720950 KRP720950 LBL720950 LLH720950 LVD720950 MEZ720950 MOV720950 MYR720950 NIN720950 NSJ720950 OCF720950 OMB720950 OVX720950 PFT720950 PPP720950 PZL720950 QJH720950 QTD720950 RCZ720950 RMV720950 RWR720950 SGN720950 SQJ720950 TAF720950 TKB720950 TTX720950 UDT720950 UNP720950 UXL720950 VHH720950 VRD720950 WAZ720950 WKV720950 WUR720950 H786486 IF786486 SB786486 ABX786486 ALT786486 AVP786486 BFL786486 BPH786486 BZD786486 CIZ786486 CSV786486 DCR786486 DMN786486 DWJ786486 EGF786486 EQB786486 EZX786486 FJT786486 FTP786486 GDL786486 GNH786486 GXD786486 HGZ786486 HQV786486 IAR786486 IKN786486 IUJ786486 JEF786486 JOB786486 JXX786486 KHT786486 KRP786486 LBL786486 LLH786486 LVD786486 MEZ786486 MOV786486 MYR786486 NIN786486 NSJ786486 OCF786486 OMB786486 OVX786486 PFT786486 PPP786486 PZL786486 QJH786486 QTD786486 RCZ786486 RMV786486 RWR786486 SGN786486 SQJ786486 TAF786486 TKB786486 TTX786486 UDT786486 UNP786486 UXL786486 VHH786486 VRD786486 WAZ786486 WKV786486 WUR786486 H852022 IF852022 SB852022 ABX852022 ALT852022 AVP852022 BFL852022 BPH852022 BZD852022 CIZ852022 CSV852022 DCR852022 DMN852022 DWJ852022 EGF852022 EQB852022 EZX852022 FJT852022 FTP852022 GDL852022 GNH852022 GXD852022 HGZ852022 HQV852022 IAR852022 IKN852022 IUJ852022 JEF852022 JOB852022 JXX852022 KHT852022 KRP852022 LBL852022 LLH852022 LVD852022 MEZ852022 MOV852022 MYR852022 NIN852022 NSJ852022 OCF852022 OMB852022 OVX852022 PFT852022 PPP852022 PZL852022 QJH852022 QTD852022 RCZ852022 RMV852022 RWR852022 SGN852022 SQJ852022 TAF852022 TKB852022 TTX852022 UDT852022 UNP852022 UXL852022 VHH852022 VRD852022 WAZ852022 WKV852022 WUR852022 H917558 IF917558 SB917558 ABX917558 ALT917558 AVP917558 BFL917558 BPH917558 BZD917558 CIZ917558 CSV917558 DCR917558 DMN917558 DWJ917558 EGF917558 EQB917558 EZX917558 FJT917558 FTP917558 GDL917558 GNH917558 GXD917558 HGZ917558 HQV917558 IAR917558 IKN917558 IUJ917558 JEF917558 JOB917558 JXX917558 KHT917558 KRP917558 LBL917558 LLH917558 LVD917558 MEZ917558 MOV917558 MYR917558 NIN917558 NSJ917558 OCF917558 OMB917558 OVX917558 PFT917558 PPP917558 PZL917558 QJH917558 QTD917558 RCZ917558 RMV917558 RWR917558 SGN917558 SQJ917558 TAF917558 TKB917558 TTX917558 UDT917558 UNP917558 UXL917558 VHH917558 VRD917558 WAZ917558 WKV917558 WUR917558 H983094 IF983094 SB983094 ABX983094 ALT983094 AVP983094 BFL983094 BPH983094 BZD983094 CIZ983094 CSV983094 DCR983094 DMN983094 DWJ983094 EGF983094 EQB983094 EZX983094 FJT983094 FTP983094 GDL983094 GNH983094 GXD983094 HGZ983094 HQV983094 IAR983094 IKN983094 IUJ983094 JEF983094 JOB983094 JXX983094 KHT983094 KRP983094 LBL983094 LLH983094 LVD983094 MEZ983094 MOV983094 MYR983094 NIN983094 NSJ983094 OCF983094 OMB983094 OVX983094 PFT983094 PPP983094 PZL983094 QJH983094 QTD983094 RCZ983094 RMV983094 RWR983094 SGN983094 SQJ983094 TAF983094 TKB983094 TTX983094 UDT983094 UNP983094 UXL983094 VHH983094 VRD983094 WAZ983094 WKV983094 WUR983094 UXL983066 IF43 SB43 ABX43 ALT43 AVP43 BFL43 BPH43 BZD43 CIZ43 CSV43 DCR43 DMN43 DWJ43 EGF43 EQB43 EZX43 FJT43 FTP43 GDL43 GNH43 GXD43 HGZ43 HQV43 IAR43 IKN43 IUJ43 JEF43 JOB43 JXX43 KHT43 KRP43 LBL43 LLH43 LVD43 MEZ43 MOV43 MYR43 NIN43 NSJ43 OCF43 OMB43 OVX43 PFT43 PPP43 PZL43 QJH43 QTD43 RCZ43 RMV43 RWR43 SGN43 SQJ43 TAF43 TKB43 TTX43 UDT43 UNP43 UXL43 VHH43 VRD43 WAZ43 WKV43 WUR43 H65581 IF65581 SB65581 ABX65581 ALT65581 AVP65581 BFL65581 BPH65581 BZD65581 CIZ65581 CSV65581 DCR65581 DMN65581 DWJ65581 EGF65581 EQB65581 EZX65581 FJT65581 FTP65581 GDL65581 GNH65581 GXD65581 HGZ65581 HQV65581 IAR65581 IKN65581 IUJ65581 JEF65581 JOB65581 JXX65581 KHT65581 KRP65581 LBL65581 LLH65581 LVD65581 MEZ65581 MOV65581 MYR65581 NIN65581 NSJ65581 OCF65581 OMB65581 OVX65581 PFT65581 PPP65581 PZL65581 QJH65581 QTD65581 RCZ65581 RMV65581 RWR65581 SGN65581 SQJ65581 TAF65581 TKB65581 TTX65581 UDT65581 UNP65581 UXL65581 VHH65581 VRD65581 WAZ65581 WKV65581 WUR65581 H131117 IF131117 SB131117 ABX131117 ALT131117 AVP131117 BFL131117 BPH131117 BZD131117 CIZ131117 CSV131117 DCR131117 DMN131117 DWJ131117 EGF131117 EQB131117 EZX131117 FJT131117 FTP131117 GDL131117 GNH131117 GXD131117 HGZ131117 HQV131117 IAR131117 IKN131117 IUJ131117 JEF131117 JOB131117 JXX131117 KHT131117 KRP131117 LBL131117 LLH131117 LVD131117 MEZ131117 MOV131117 MYR131117 NIN131117 NSJ131117 OCF131117 OMB131117 OVX131117 PFT131117 PPP131117 PZL131117 QJH131117 QTD131117 RCZ131117 RMV131117 RWR131117 SGN131117 SQJ131117 TAF131117 TKB131117 TTX131117 UDT131117 UNP131117 UXL131117 VHH131117 VRD131117 WAZ131117 WKV131117 WUR131117 H196653 IF196653 SB196653 ABX196653 ALT196653 AVP196653 BFL196653 BPH196653 BZD196653 CIZ196653 CSV196653 DCR196653 DMN196653 DWJ196653 EGF196653 EQB196653 EZX196653 FJT196653 FTP196653 GDL196653 GNH196653 GXD196653 HGZ196653 HQV196653 IAR196653 IKN196653 IUJ196653 JEF196653 JOB196653 JXX196653 KHT196653 KRP196653 LBL196653 LLH196653 LVD196653 MEZ196653 MOV196653 MYR196653 NIN196653 NSJ196653 OCF196653 OMB196653 OVX196653 PFT196653 PPP196653 PZL196653 QJH196653 QTD196653 RCZ196653 RMV196653 RWR196653 SGN196653 SQJ196653 TAF196653 TKB196653 TTX196653 UDT196653 UNP196653 UXL196653 VHH196653 VRD196653 WAZ196653 WKV196653 WUR196653 H262189 IF262189 SB262189 ABX262189 ALT262189 AVP262189 BFL262189 BPH262189 BZD262189 CIZ262189 CSV262189 DCR262189 DMN262189 DWJ262189 EGF262189 EQB262189 EZX262189 FJT262189 FTP262189 GDL262189 GNH262189 GXD262189 HGZ262189 HQV262189 IAR262189 IKN262189 IUJ262189 JEF262189 JOB262189 JXX262189 KHT262189 KRP262189 LBL262189 LLH262189 LVD262189 MEZ262189 MOV262189 MYR262189 NIN262189 NSJ262189 OCF262189 OMB262189 OVX262189 PFT262189 PPP262189 PZL262189 QJH262189 QTD262189 RCZ262189 RMV262189 RWR262189 SGN262189 SQJ262189 TAF262189 TKB262189 TTX262189 UDT262189 UNP262189 UXL262189 VHH262189 VRD262189 WAZ262189 WKV262189 WUR262189 H327725 IF327725 SB327725 ABX327725 ALT327725 AVP327725 BFL327725 BPH327725 BZD327725 CIZ327725 CSV327725 DCR327725 DMN327725 DWJ327725 EGF327725 EQB327725 EZX327725 FJT327725 FTP327725 GDL327725 GNH327725 GXD327725 HGZ327725 HQV327725 IAR327725 IKN327725 IUJ327725 JEF327725 JOB327725 JXX327725 KHT327725 KRP327725 LBL327725 LLH327725 LVD327725 MEZ327725 MOV327725 MYR327725 NIN327725 NSJ327725 OCF327725 OMB327725 OVX327725 PFT327725 PPP327725 PZL327725 QJH327725 QTD327725 RCZ327725 RMV327725 RWR327725 SGN327725 SQJ327725 TAF327725 TKB327725 TTX327725 UDT327725 UNP327725 UXL327725 VHH327725 VRD327725 WAZ327725 WKV327725 WUR327725 H393261 IF393261 SB393261 ABX393261 ALT393261 AVP393261 BFL393261 BPH393261 BZD393261 CIZ393261 CSV393261 DCR393261 DMN393261 DWJ393261 EGF393261 EQB393261 EZX393261 FJT393261 FTP393261 GDL393261 GNH393261 GXD393261 HGZ393261 HQV393261 IAR393261 IKN393261 IUJ393261 JEF393261 JOB393261 JXX393261 KHT393261 KRP393261 LBL393261 LLH393261 LVD393261 MEZ393261 MOV393261 MYR393261 NIN393261 NSJ393261 OCF393261 OMB393261 OVX393261 PFT393261 PPP393261 PZL393261 QJH393261 QTD393261 RCZ393261 RMV393261 RWR393261 SGN393261 SQJ393261 TAF393261 TKB393261 TTX393261 UDT393261 UNP393261 UXL393261 VHH393261 VRD393261 WAZ393261 WKV393261 WUR393261 H458797 IF458797 SB458797 ABX458797 ALT458797 AVP458797 BFL458797 BPH458797 BZD458797 CIZ458797 CSV458797 DCR458797 DMN458797 DWJ458797 EGF458797 EQB458797 EZX458797 FJT458797 FTP458797 GDL458797 GNH458797 GXD458797 HGZ458797 HQV458797 IAR458797 IKN458797 IUJ458797 JEF458797 JOB458797 JXX458797 KHT458797 KRP458797 LBL458797 LLH458797 LVD458797 MEZ458797 MOV458797 MYR458797 NIN458797 NSJ458797 OCF458797 OMB458797 OVX458797 PFT458797 PPP458797 PZL458797 QJH458797 QTD458797 RCZ458797 RMV458797 RWR458797 SGN458797 SQJ458797 TAF458797 TKB458797 TTX458797 UDT458797 UNP458797 UXL458797 VHH458797 VRD458797 WAZ458797 WKV458797 WUR458797 H524333 IF524333 SB524333 ABX524333 ALT524333 AVP524333 BFL524333 BPH524333 BZD524333 CIZ524333 CSV524333 DCR524333 DMN524333 DWJ524333 EGF524333 EQB524333 EZX524333 FJT524333 FTP524333 GDL524333 GNH524333 GXD524333 HGZ524333 HQV524333 IAR524333 IKN524333 IUJ524333 JEF524333 JOB524333 JXX524333 KHT524333 KRP524333 LBL524333 LLH524333 LVD524333 MEZ524333 MOV524333 MYR524333 NIN524333 NSJ524333 OCF524333 OMB524333 OVX524333 PFT524333 PPP524333 PZL524333 QJH524333 QTD524333 RCZ524333 RMV524333 RWR524333 SGN524333 SQJ524333 TAF524333 TKB524333 TTX524333 UDT524333 UNP524333 UXL524333 VHH524333 VRD524333 WAZ524333 WKV524333 WUR524333 H589869 IF589869 SB589869 ABX589869 ALT589869 AVP589869 BFL589869 BPH589869 BZD589869 CIZ589869 CSV589869 DCR589869 DMN589869 DWJ589869 EGF589869 EQB589869 EZX589869 FJT589869 FTP589869 GDL589869 GNH589869 GXD589869 HGZ589869 HQV589869 IAR589869 IKN589869 IUJ589869 JEF589869 JOB589869 JXX589869 KHT589869 KRP589869 LBL589869 LLH589869 LVD589869 MEZ589869 MOV589869 MYR589869 NIN589869 NSJ589869 OCF589869 OMB589869 OVX589869 PFT589869 PPP589869 PZL589869 QJH589869 QTD589869 RCZ589869 RMV589869 RWR589869 SGN589869 SQJ589869 TAF589869 TKB589869 TTX589869 UDT589869 UNP589869 UXL589869 VHH589869 VRD589869 WAZ589869 WKV589869 WUR589869 H655405 IF655405 SB655405 ABX655405 ALT655405 AVP655405 BFL655405 BPH655405 BZD655405 CIZ655405 CSV655405 DCR655405 DMN655405 DWJ655405 EGF655405 EQB655405 EZX655405 FJT655405 FTP655405 GDL655405 GNH655405 GXD655405 HGZ655405 HQV655405 IAR655405 IKN655405 IUJ655405 JEF655405 JOB655405 JXX655405 KHT655405 KRP655405 LBL655405 LLH655405 LVD655405 MEZ655405 MOV655405 MYR655405 NIN655405 NSJ655405 OCF655405 OMB655405 OVX655405 PFT655405 PPP655405 PZL655405 QJH655405 QTD655405 RCZ655405 RMV655405 RWR655405 SGN655405 SQJ655405 TAF655405 TKB655405 TTX655405 UDT655405 UNP655405 UXL655405 VHH655405 VRD655405 WAZ655405 WKV655405 WUR655405 H720941 IF720941 SB720941 ABX720941 ALT720941 AVP720941 BFL720941 BPH720941 BZD720941 CIZ720941 CSV720941 DCR720941 DMN720941 DWJ720941 EGF720941 EQB720941 EZX720941 FJT720941 FTP720941 GDL720941 GNH720941 GXD720941 HGZ720941 HQV720941 IAR720941 IKN720941 IUJ720941 JEF720941 JOB720941 JXX720941 KHT720941 KRP720941 LBL720941 LLH720941 LVD720941 MEZ720941 MOV720941 MYR720941 NIN720941 NSJ720941 OCF720941 OMB720941 OVX720941 PFT720941 PPP720941 PZL720941 QJH720941 QTD720941 RCZ720941 RMV720941 RWR720941 SGN720941 SQJ720941 TAF720941 TKB720941 TTX720941 UDT720941 UNP720941 UXL720941 VHH720941 VRD720941 WAZ720941 WKV720941 WUR720941 H786477 IF786477 SB786477 ABX786477 ALT786477 AVP786477 BFL786477 BPH786477 BZD786477 CIZ786477 CSV786477 DCR786477 DMN786477 DWJ786477 EGF786477 EQB786477 EZX786477 FJT786477 FTP786477 GDL786477 GNH786477 GXD786477 HGZ786477 HQV786477 IAR786477 IKN786477 IUJ786477 JEF786477 JOB786477 JXX786477 KHT786477 KRP786477 LBL786477 LLH786477 LVD786477 MEZ786477 MOV786477 MYR786477 NIN786477 NSJ786477 OCF786477 OMB786477 OVX786477 PFT786477 PPP786477 PZL786477 QJH786477 QTD786477 RCZ786477 RMV786477 RWR786477 SGN786477 SQJ786477 TAF786477 TKB786477 TTX786477 UDT786477 UNP786477 UXL786477 VHH786477 VRD786477 WAZ786477 WKV786477 WUR786477 H852013 IF852013 SB852013 ABX852013 ALT852013 AVP852013 BFL852013 BPH852013 BZD852013 CIZ852013 CSV852013 DCR852013 DMN852013 DWJ852013 EGF852013 EQB852013 EZX852013 FJT852013 FTP852013 GDL852013 GNH852013 GXD852013 HGZ852013 HQV852013 IAR852013 IKN852013 IUJ852013 JEF852013 JOB852013 JXX852013 KHT852013 KRP852013 LBL852013 LLH852013 LVD852013 MEZ852013 MOV852013 MYR852013 NIN852013 NSJ852013 OCF852013 OMB852013 OVX852013 PFT852013 PPP852013 PZL852013 QJH852013 QTD852013 RCZ852013 RMV852013 RWR852013 SGN852013 SQJ852013 TAF852013 TKB852013 TTX852013 UDT852013 UNP852013 UXL852013 VHH852013 VRD852013 WAZ852013 WKV852013 WUR852013 H917549 IF917549 SB917549 ABX917549 ALT917549 AVP917549 BFL917549 BPH917549 BZD917549 CIZ917549 CSV917549 DCR917549 DMN917549 DWJ917549 EGF917549 EQB917549 EZX917549 FJT917549 FTP917549 GDL917549 GNH917549 GXD917549 HGZ917549 HQV917549 IAR917549 IKN917549 IUJ917549 JEF917549 JOB917549 JXX917549 KHT917549 KRP917549 LBL917549 LLH917549 LVD917549 MEZ917549 MOV917549 MYR917549 NIN917549 NSJ917549 OCF917549 OMB917549 OVX917549 PFT917549 PPP917549 PZL917549 QJH917549 QTD917549 RCZ917549 RMV917549 RWR917549 SGN917549 SQJ917549 TAF917549 TKB917549 TTX917549 UDT917549 UNP917549 UXL917549 VHH917549 VRD917549 WAZ917549 WKV917549 WUR917549 H983085 IF983085 SB983085 ABX983085 ALT983085 AVP983085 BFL983085 BPH983085 BZD983085 CIZ983085 CSV983085 DCR983085 DMN983085 DWJ983085 EGF983085 EQB983085 EZX983085 FJT983085 FTP983085 GDL983085 GNH983085 GXD983085 HGZ983085 HQV983085 IAR983085 IKN983085 IUJ983085 JEF983085 JOB983085 JXX983085 KHT983085 KRP983085 LBL983085 LLH983085 LVD983085 MEZ983085 MOV983085 MYR983085 NIN983085 NSJ983085 OCF983085 OMB983085 OVX983085 PFT983085 PPP983085 PZL983085 QJH983085 QTD983085 RCZ983085 RMV983085 RWR983085 SGN983085 SQJ983085 TAF983085 TKB983085 TTX983085 UDT983085 UNP983085 UXL983085 VHH983085 VRD983085 WAZ983085 WKV983085 WUR983085 VRD983066 IF34 SB34 ABX34 ALT34 AVP34 BFL34 BPH34 BZD34 CIZ34 CSV34 DCR34 DMN34 DWJ34 EGF34 EQB34 EZX34 FJT34 FTP34 GDL34 GNH34 GXD34 HGZ34 HQV34 IAR34 IKN34 IUJ34 JEF34 JOB34 JXX34 KHT34 KRP34 LBL34 LLH34 LVD34 MEZ34 MOV34 MYR34 NIN34 NSJ34 OCF34 OMB34 OVX34 PFT34 PPP34 PZL34 QJH34 QTD34 RCZ34 RMV34 RWR34 SGN34 SQJ34 TAF34 TKB34 TTX34 UDT34 UNP34 UXL34 VHH34 VRD34 WAZ34 WKV34 WUR34 H65572 IF65572 SB65572 ABX65572 ALT65572 AVP65572 BFL65572 BPH65572 BZD65572 CIZ65572 CSV65572 DCR65572 DMN65572 DWJ65572 EGF65572 EQB65572 EZX65572 FJT65572 FTP65572 GDL65572 GNH65572 GXD65572 HGZ65572 HQV65572 IAR65572 IKN65572 IUJ65572 JEF65572 JOB65572 JXX65572 KHT65572 KRP65572 LBL65572 LLH65572 LVD65572 MEZ65572 MOV65572 MYR65572 NIN65572 NSJ65572 OCF65572 OMB65572 OVX65572 PFT65572 PPP65572 PZL65572 QJH65572 QTD65572 RCZ65572 RMV65572 RWR65572 SGN65572 SQJ65572 TAF65572 TKB65572 TTX65572 UDT65572 UNP65572 UXL65572 VHH65572 VRD65572 WAZ65572 WKV65572 WUR65572 H131108 IF131108 SB131108 ABX131108 ALT131108 AVP131108 BFL131108 BPH131108 BZD131108 CIZ131108 CSV131108 DCR131108 DMN131108 DWJ131108 EGF131108 EQB131108 EZX131108 FJT131108 FTP131108 GDL131108 GNH131108 GXD131108 HGZ131108 HQV131108 IAR131108 IKN131108 IUJ131108 JEF131108 JOB131108 JXX131108 KHT131108 KRP131108 LBL131108 LLH131108 LVD131108 MEZ131108 MOV131108 MYR131108 NIN131108 NSJ131108 OCF131108 OMB131108 OVX131108 PFT131108 PPP131108 PZL131108 QJH131108 QTD131108 RCZ131108 RMV131108 RWR131108 SGN131108 SQJ131108 TAF131108 TKB131108 TTX131108 UDT131108 UNP131108 UXL131108 VHH131108 VRD131108 WAZ131108 WKV131108 WUR131108 H196644 IF196644 SB196644 ABX196644 ALT196644 AVP196644 BFL196644 BPH196644 BZD196644 CIZ196644 CSV196644 DCR196644 DMN196644 DWJ196644 EGF196644 EQB196644 EZX196644 FJT196644 FTP196644 GDL196644 GNH196644 GXD196644 HGZ196644 HQV196644 IAR196644 IKN196644 IUJ196644 JEF196644 JOB196644 JXX196644 KHT196644 KRP196644 LBL196644 LLH196644 LVD196644 MEZ196644 MOV196644 MYR196644 NIN196644 NSJ196644 OCF196644 OMB196644 OVX196644 PFT196644 PPP196644 PZL196644 QJH196644 QTD196644 RCZ196644 RMV196644 RWR196644 SGN196644 SQJ196644 TAF196644 TKB196644 TTX196644 UDT196644 UNP196644 UXL196644 VHH196644 VRD196644 WAZ196644 WKV196644 WUR196644 H262180 IF262180 SB262180 ABX262180 ALT262180 AVP262180 BFL262180 BPH262180 BZD262180 CIZ262180 CSV262180 DCR262180 DMN262180 DWJ262180 EGF262180 EQB262180 EZX262180 FJT262180 FTP262180 GDL262180 GNH262180 GXD262180 HGZ262180 HQV262180 IAR262180 IKN262180 IUJ262180 JEF262180 JOB262180 JXX262180 KHT262180 KRP262180 LBL262180 LLH262180 LVD262180 MEZ262180 MOV262180 MYR262180 NIN262180 NSJ262180 OCF262180 OMB262180 OVX262180 PFT262180 PPP262180 PZL262180 QJH262180 QTD262180 RCZ262180 RMV262180 RWR262180 SGN262180 SQJ262180 TAF262180 TKB262180 TTX262180 UDT262180 UNP262180 UXL262180 VHH262180 VRD262180 WAZ262180 WKV262180 WUR262180 H327716 IF327716 SB327716 ABX327716 ALT327716 AVP327716 BFL327716 BPH327716 BZD327716 CIZ327716 CSV327716 DCR327716 DMN327716 DWJ327716 EGF327716 EQB327716 EZX327716 FJT327716 FTP327716 GDL327716 GNH327716 GXD327716 HGZ327716 HQV327716 IAR327716 IKN327716 IUJ327716 JEF327716 JOB327716 JXX327716 KHT327716 KRP327716 LBL327716 LLH327716 LVD327716 MEZ327716 MOV327716 MYR327716 NIN327716 NSJ327716 OCF327716 OMB327716 OVX327716 PFT327716 PPP327716 PZL327716 QJH327716 QTD327716 RCZ327716 RMV327716 RWR327716 SGN327716 SQJ327716 TAF327716 TKB327716 TTX327716 UDT327716 UNP327716 UXL327716 VHH327716 VRD327716 WAZ327716 WKV327716 WUR327716 H393252 IF393252 SB393252 ABX393252 ALT393252 AVP393252 BFL393252 BPH393252 BZD393252 CIZ393252 CSV393252 DCR393252 DMN393252 DWJ393252 EGF393252 EQB393252 EZX393252 FJT393252 FTP393252 GDL393252 GNH393252 GXD393252 HGZ393252 HQV393252 IAR393252 IKN393252 IUJ393252 JEF393252 JOB393252 JXX393252 KHT393252 KRP393252 LBL393252 LLH393252 LVD393252 MEZ393252 MOV393252 MYR393252 NIN393252 NSJ393252 OCF393252 OMB393252 OVX393252 PFT393252 PPP393252 PZL393252 QJH393252 QTD393252 RCZ393252 RMV393252 RWR393252 SGN393252 SQJ393252 TAF393252 TKB393252 TTX393252 UDT393252 UNP393252 UXL393252 VHH393252 VRD393252 WAZ393252 WKV393252 WUR393252 H458788 IF458788 SB458788 ABX458788 ALT458788 AVP458788 BFL458788 BPH458788 BZD458788 CIZ458788 CSV458788 DCR458788 DMN458788 DWJ458788 EGF458788 EQB458788 EZX458788 FJT458788 FTP458788 GDL458788 GNH458788 GXD458788 HGZ458788 HQV458788 IAR458788 IKN458788 IUJ458788 JEF458788 JOB458788 JXX458788 KHT458788 KRP458788 LBL458788 LLH458788 LVD458788 MEZ458788 MOV458788 MYR458788 NIN458788 NSJ458788 OCF458788 OMB458788 OVX458788 PFT458788 PPP458788 PZL458788 QJH458788 QTD458788 RCZ458788 RMV458788 RWR458788 SGN458788 SQJ458788 TAF458788 TKB458788 TTX458788 UDT458788 UNP458788 UXL458788 VHH458788 VRD458788 WAZ458788 WKV458788 WUR458788 H524324 IF524324 SB524324 ABX524324 ALT524324 AVP524324 BFL524324 BPH524324 BZD524324 CIZ524324 CSV524324 DCR524324 DMN524324 DWJ524324 EGF524324 EQB524324 EZX524324 FJT524324 FTP524324 GDL524324 GNH524324 GXD524324 HGZ524324 HQV524324 IAR524324 IKN524324 IUJ524324 JEF524324 JOB524324 JXX524324 KHT524324 KRP524324 LBL524324 LLH524324 LVD524324 MEZ524324 MOV524324 MYR524324 NIN524324 NSJ524324 OCF524324 OMB524324 OVX524324 PFT524324 PPP524324 PZL524324 QJH524324 QTD524324 RCZ524324 RMV524324 RWR524324 SGN524324 SQJ524324 TAF524324 TKB524324 TTX524324 UDT524324 UNP524324 UXL524324 VHH524324 VRD524324 WAZ524324 WKV524324 WUR524324 H589860 IF589860 SB589860 ABX589860 ALT589860 AVP589860 BFL589860 BPH589860 BZD589860 CIZ589860 CSV589860 DCR589860 DMN589860 DWJ589860 EGF589860 EQB589860 EZX589860 FJT589860 FTP589860 GDL589860 GNH589860 GXD589860 HGZ589860 HQV589860 IAR589860 IKN589860 IUJ589860 JEF589860 JOB589860 JXX589860 KHT589860 KRP589860 LBL589860 LLH589860 LVD589860 MEZ589860 MOV589860 MYR589860 NIN589860 NSJ589860 OCF589860 OMB589860 OVX589860 PFT589860 PPP589860 PZL589860 QJH589860 QTD589860 RCZ589860 RMV589860 RWR589860 SGN589860 SQJ589860 TAF589860 TKB589860 TTX589860 UDT589860 UNP589860 UXL589860 VHH589860 VRD589860 WAZ589860 WKV589860 WUR589860 H655396 IF655396 SB655396 ABX655396 ALT655396 AVP655396 BFL655396 BPH655396 BZD655396 CIZ655396 CSV655396 DCR655396 DMN655396 DWJ655396 EGF655396 EQB655396 EZX655396 FJT655396 FTP655396 GDL655396 GNH655396 GXD655396 HGZ655396 HQV655396 IAR655396 IKN655396 IUJ655396 JEF655396 JOB655396 JXX655396 KHT655396 KRP655396 LBL655396 LLH655396 LVD655396 MEZ655396 MOV655396 MYR655396 NIN655396 NSJ655396 OCF655396 OMB655396 OVX655396 PFT655396 PPP655396 PZL655396 QJH655396 QTD655396 RCZ655396 RMV655396 RWR655396 SGN655396 SQJ655396 TAF655396 TKB655396 TTX655396 UDT655396 UNP655396 UXL655396 VHH655396 VRD655396 WAZ655396 WKV655396 WUR655396 H720932 IF720932 SB720932 ABX720932 ALT720932 AVP720932 BFL720932 BPH720932 BZD720932 CIZ720932 CSV720932 DCR720932 DMN720932 DWJ720932 EGF720932 EQB720932 EZX720932 FJT720932 FTP720932 GDL720932 GNH720932 GXD720932 HGZ720932 HQV720932 IAR720932 IKN720932 IUJ720932 JEF720932 JOB720932 JXX720932 KHT720932 KRP720932 LBL720932 LLH720932 LVD720932 MEZ720932 MOV720932 MYR720932 NIN720932 NSJ720932 OCF720932 OMB720932 OVX720932 PFT720932 PPP720932 PZL720932 QJH720932 QTD720932 RCZ720932 RMV720932 RWR720932 SGN720932 SQJ720932 TAF720932 TKB720932 TTX720932 UDT720932 UNP720932 UXL720932 VHH720932 VRD720932 WAZ720932 WKV720932 WUR720932 H786468 IF786468 SB786468 ABX786468 ALT786468 AVP786468 BFL786468 BPH786468 BZD786468 CIZ786468 CSV786468 DCR786468 DMN786468 DWJ786468 EGF786468 EQB786468 EZX786468 FJT786468 FTP786468 GDL786468 GNH786468 GXD786468 HGZ786468 HQV786468 IAR786468 IKN786468 IUJ786468 JEF786468 JOB786468 JXX786468 KHT786468 KRP786468 LBL786468 LLH786468 LVD786468 MEZ786468 MOV786468 MYR786468 NIN786468 NSJ786468 OCF786468 OMB786468 OVX786468 PFT786468 PPP786468 PZL786468 QJH786468 QTD786468 RCZ786468 RMV786468 RWR786468 SGN786468 SQJ786468 TAF786468 TKB786468 TTX786468 UDT786468 UNP786468 UXL786468 VHH786468 VRD786468 WAZ786468 WKV786468 WUR786468 H852004 IF852004 SB852004 ABX852004 ALT852004 AVP852004 BFL852004 BPH852004 BZD852004 CIZ852004 CSV852004 DCR852004 DMN852004 DWJ852004 EGF852004 EQB852004 EZX852004 FJT852004 FTP852004 GDL852004 GNH852004 GXD852004 HGZ852004 HQV852004 IAR852004 IKN852004 IUJ852004 JEF852004 JOB852004 JXX852004 KHT852004 KRP852004 LBL852004 LLH852004 LVD852004 MEZ852004 MOV852004 MYR852004 NIN852004 NSJ852004 OCF852004 OMB852004 OVX852004 PFT852004 PPP852004 PZL852004 QJH852004 QTD852004 RCZ852004 RMV852004 RWR852004 SGN852004 SQJ852004 TAF852004 TKB852004 TTX852004 UDT852004 UNP852004 UXL852004 VHH852004 VRD852004 WAZ852004 WKV852004 WUR852004 H917540 IF917540 SB917540 ABX917540 ALT917540 AVP917540 BFL917540 BPH917540 BZD917540 CIZ917540 CSV917540 DCR917540 DMN917540 DWJ917540 EGF917540 EQB917540 EZX917540 FJT917540 FTP917540 GDL917540 GNH917540 GXD917540 HGZ917540 HQV917540 IAR917540 IKN917540 IUJ917540 JEF917540 JOB917540 JXX917540 KHT917540 KRP917540 LBL917540 LLH917540 LVD917540 MEZ917540 MOV917540 MYR917540 NIN917540 NSJ917540 OCF917540 OMB917540 OVX917540 PFT917540 PPP917540 PZL917540 QJH917540 QTD917540 RCZ917540 RMV917540 RWR917540 SGN917540 SQJ917540 TAF917540 TKB917540 TTX917540 UDT917540 UNP917540 UXL917540 VHH917540 VRD917540 WAZ917540 WKV917540 WUR917540 H983076 IF983076 SB983076 ABX983076 ALT983076 AVP983076 BFL983076 BPH983076 BZD983076 CIZ983076 CSV983076 DCR983076 DMN983076 DWJ983076 EGF983076 EQB983076 EZX983076 FJT983076 FTP983076 GDL983076 GNH983076 GXD983076 HGZ983076 HQV983076 IAR983076 IKN983076 IUJ983076 JEF983076 JOB983076 JXX983076 KHT983076 KRP983076 LBL983076 LLH983076 LVD983076 MEZ983076 MOV983076 MYR983076 NIN983076 NSJ983076 OCF983076 OMB983076 OVX983076 PFT983076 PPP983076 PZL983076 QJH983076 QTD983076 RCZ983076 RMV983076 RWR983076 SGN983076 SQJ983076 TAF983076 TKB983076 TTX983076 UDT983076 UNP983076 UXL983076 VHH983076 VRD983076 WAZ983076 WKV983076 WUR983076 WAZ983066 IF24 SB24 ABX24 ALT24 AVP24 BFL24 BPH24 BZD24 CIZ24 CSV24 DCR24 DMN24 DWJ24 EGF24 EQB24 EZX24 FJT24 FTP24 GDL24 GNH24 GXD24 HGZ24 HQV24 IAR24 IKN24 IUJ24 JEF24 JOB24 JXX24 KHT24 KRP24 LBL24 LLH24 LVD24 MEZ24 MOV24 MYR24 NIN24 NSJ24 OCF24 OMB24 OVX24 PFT24 PPP24 PZL24 QJH24 QTD24 RCZ24 RMV24 RWR24 SGN24 SQJ24 TAF24 TKB24 TTX24 UDT24 UNP24 UXL24 VHH24 VRD24 WAZ24 WKV24 WUR24 H65562 IF65562 SB65562 ABX65562 ALT65562 AVP65562 BFL65562 BPH65562 BZD65562 CIZ65562 CSV65562 DCR65562 DMN65562 DWJ65562 EGF65562 EQB65562 EZX65562 FJT65562 FTP65562 GDL65562 GNH65562 GXD65562 HGZ65562 HQV65562 IAR65562 IKN65562 IUJ65562 JEF65562 JOB65562 JXX65562 KHT65562 KRP65562 LBL65562 LLH65562 LVD65562 MEZ65562 MOV65562 MYR65562 NIN65562 NSJ65562 OCF65562 OMB65562 OVX65562 PFT65562 PPP65562 PZL65562 QJH65562 QTD65562 RCZ65562 RMV65562 RWR65562 SGN65562 SQJ65562 TAF65562 TKB65562 TTX65562 UDT65562 UNP65562 UXL65562 VHH65562 VRD65562 WAZ65562 WKV65562 WUR65562 H131098 IF131098 SB131098 ABX131098 ALT131098 AVP131098 BFL131098 BPH131098 BZD131098 CIZ131098 CSV131098 DCR131098 DMN131098 DWJ131098 EGF131098 EQB131098 EZX131098 FJT131098 FTP131098 GDL131098 GNH131098 GXD131098 HGZ131098 HQV131098 IAR131098 IKN131098 IUJ131098 JEF131098 JOB131098 JXX131098 KHT131098 KRP131098 LBL131098 LLH131098 LVD131098 MEZ131098 MOV131098 MYR131098 NIN131098 NSJ131098 OCF131098 OMB131098 OVX131098 PFT131098 PPP131098 PZL131098 QJH131098 QTD131098 RCZ131098 RMV131098 RWR131098 SGN131098 SQJ131098 TAF131098 TKB131098 TTX131098 UDT131098 UNP131098 UXL131098 VHH131098 VRD131098 WAZ131098 WKV131098 WUR131098 H196634 IF196634 SB196634 ABX196634 ALT196634 AVP196634 BFL196634 BPH196634 BZD196634 CIZ196634 CSV196634 DCR196634 DMN196634 DWJ196634 EGF196634 EQB196634 EZX196634 FJT196634 FTP196634 GDL196634 GNH196634 GXD196634 HGZ196634 HQV196634 IAR196634 IKN196634 IUJ196634 JEF196634 JOB196634 JXX196634 KHT196634 KRP196634 LBL196634 LLH196634 LVD196634 MEZ196634 MOV196634 MYR196634 NIN196634 NSJ196634 OCF196634 OMB196634 OVX196634 PFT196634 PPP196634 PZL196634 QJH196634 QTD196634 RCZ196634 RMV196634 RWR196634 SGN196634 SQJ196634 TAF196634 TKB196634 TTX196634 UDT196634 UNP196634 UXL196634 VHH196634 VRD196634 WAZ196634 WKV196634 WUR196634 H262170 IF262170 SB262170 ABX262170 ALT262170 AVP262170 BFL262170 BPH262170 BZD262170 CIZ262170 CSV262170 DCR262170 DMN262170 DWJ262170 EGF262170 EQB262170 EZX262170 FJT262170 FTP262170 GDL262170 GNH262170 GXD262170 HGZ262170 HQV262170 IAR262170 IKN262170 IUJ262170 JEF262170 JOB262170 JXX262170 KHT262170 KRP262170 LBL262170 LLH262170 LVD262170 MEZ262170 MOV262170 MYR262170 NIN262170 NSJ262170 OCF262170 OMB262170 OVX262170 PFT262170 PPP262170 PZL262170 QJH262170 QTD262170 RCZ262170 RMV262170 RWR262170 SGN262170 SQJ262170 TAF262170 TKB262170 TTX262170 UDT262170 UNP262170 UXL262170 VHH262170 VRD262170 WAZ262170 WKV262170 WUR262170 H327706 IF327706 SB327706 ABX327706 ALT327706 AVP327706 BFL327706 BPH327706 BZD327706 CIZ327706 CSV327706 DCR327706 DMN327706 DWJ327706 EGF327706 EQB327706 EZX327706 FJT327706 FTP327706 GDL327706 GNH327706 GXD327706 HGZ327706 HQV327706 IAR327706 IKN327706 IUJ327706 JEF327706 JOB327706 JXX327706 KHT327706 KRP327706 LBL327706 LLH327706 LVD327706 MEZ327706 MOV327706 MYR327706 NIN327706 NSJ327706 OCF327706 OMB327706 OVX327706 PFT327706 PPP327706 PZL327706 QJH327706 QTD327706 RCZ327706 RMV327706 RWR327706 SGN327706 SQJ327706 TAF327706 TKB327706 TTX327706 UDT327706 UNP327706 UXL327706 VHH327706 VRD327706 WAZ327706 WKV327706 WUR327706 H393242 IF393242 SB393242 ABX393242 ALT393242 AVP393242 BFL393242 BPH393242 BZD393242 CIZ393242 CSV393242 DCR393242 DMN393242 DWJ393242 EGF393242 EQB393242 EZX393242 FJT393242 FTP393242 GDL393242 GNH393242 GXD393242 HGZ393242 HQV393242 IAR393242 IKN393242 IUJ393242 JEF393242 JOB393242 JXX393242 KHT393242 KRP393242 LBL393242 LLH393242 LVD393242 MEZ393242 MOV393242 MYR393242 NIN393242 NSJ393242 OCF393242 OMB393242 OVX393242 PFT393242 PPP393242 PZL393242 QJH393242 QTD393242 RCZ393242 RMV393242 RWR393242 SGN393242 SQJ393242 TAF393242 TKB393242 TTX393242 UDT393242 UNP393242 UXL393242 VHH393242 VRD393242 WAZ393242 WKV393242 WUR393242 H458778 IF458778 SB458778 ABX458778 ALT458778 AVP458778 BFL458778 BPH458778 BZD458778 CIZ458778 CSV458778 DCR458778 DMN458778 DWJ458778 EGF458778 EQB458778 EZX458778 FJT458778 FTP458778 GDL458778 GNH458778 GXD458778 HGZ458778 HQV458778 IAR458778 IKN458778 IUJ458778 JEF458778 JOB458778 JXX458778 KHT458778 KRP458778 LBL458778 LLH458778 LVD458778 MEZ458778 MOV458778 MYR458778 NIN458778 NSJ458778 OCF458778 OMB458778 OVX458778 PFT458778 PPP458778 PZL458778 QJH458778 QTD458778 RCZ458778 RMV458778 RWR458778 SGN458778 SQJ458778 TAF458778 TKB458778 TTX458778 UDT458778 UNP458778 UXL458778 VHH458778 VRD458778 WAZ458778 WKV458778 WUR458778 H524314 IF524314 SB524314 ABX524314 ALT524314 AVP524314 BFL524314 BPH524314 BZD524314 CIZ524314 CSV524314 DCR524314 DMN524314 DWJ524314 EGF524314 EQB524314 EZX524314 FJT524314 FTP524314 GDL524314 GNH524314 GXD524314 HGZ524314 HQV524314 IAR524314 IKN524314 IUJ524314 JEF524314 JOB524314 JXX524314 KHT524314 KRP524314 LBL524314 LLH524314 LVD524314 MEZ524314 MOV524314 MYR524314 NIN524314 NSJ524314 OCF524314 OMB524314 OVX524314 PFT524314 PPP524314 PZL524314 QJH524314 QTD524314 RCZ524314 RMV524314 RWR524314 SGN524314 SQJ524314 TAF524314 TKB524314 TTX524314 UDT524314 UNP524314 UXL524314 VHH524314 VRD524314 WAZ524314 WKV524314 WUR524314 H589850 IF589850 SB589850 ABX589850 ALT589850 AVP589850 BFL589850 BPH589850 BZD589850 CIZ589850 CSV589850 DCR589850 DMN589850 DWJ589850 EGF589850 EQB589850 EZX589850 FJT589850 FTP589850 GDL589850 GNH589850 GXD589850 HGZ589850 HQV589850 IAR589850 IKN589850 IUJ589850 JEF589850 JOB589850 JXX589850 KHT589850 KRP589850 LBL589850 LLH589850 LVD589850 MEZ589850 MOV589850 MYR589850 NIN589850 NSJ589850 OCF589850 OMB589850 OVX589850 PFT589850 PPP589850 PZL589850 QJH589850 QTD589850 RCZ589850 RMV589850 RWR589850 SGN589850 SQJ589850 TAF589850 TKB589850 TTX589850 UDT589850 UNP589850 UXL589850 VHH589850 VRD589850 WAZ589850 WKV589850 WUR589850 H655386 IF655386 SB655386 ABX655386 ALT655386 AVP655386 BFL655386 BPH655386 BZD655386 CIZ655386 CSV655386 DCR655386 DMN655386 DWJ655386 EGF655386 EQB655386 EZX655386 FJT655386 FTP655386 GDL655386 GNH655386 GXD655386 HGZ655386 HQV655386 IAR655386 IKN655386 IUJ655386 JEF655386 JOB655386 JXX655386 KHT655386 KRP655386 LBL655386 LLH655386 LVD655386 MEZ655386 MOV655386 MYR655386 NIN655386 NSJ655386 OCF655386 OMB655386 OVX655386 PFT655386 PPP655386 PZL655386 QJH655386 QTD655386 RCZ655386 RMV655386 RWR655386 SGN655386 SQJ655386 TAF655386 TKB655386 TTX655386 UDT655386 UNP655386 UXL655386 VHH655386 VRD655386 WAZ655386 WKV655386 WUR655386 H720922 IF720922 SB720922 ABX720922 ALT720922 AVP720922 BFL720922 BPH720922 BZD720922 CIZ720922 CSV720922 DCR720922 DMN720922 DWJ720922 EGF720922 EQB720922 EZX720922 FJT720922 FTP720922 GDL720922 GNH720922 GXD720922 HGZ720922 HQV720922 IAR720922 IKN720922 IUJ720922 JEF720922 JOB720922 JXX720922 KHT720922 KRP720922 LBL720922 LLH720922 LVD720922 MEZ720922 MOV720922 MYR720922 NIN720922 NSJ720922 OCF720922 OMB720922 OVX720922 PFT720922 PPP720922 PZL720922 QJH720922 QTD720922 RCZ720922 RMV720922 RWR720922 SGN720922 SQJ720922 TAF720922 TKB720922 TTX720922 UDT720922 UNP720922 UXL720922 VHH720922 VRD720922 WAZ720922 WKV720922 WUR720922 H786458 IF786458 SB786458 ABX786458 ALT786458 AVP786458 BFL786458 BPH786458 BZD786458 CIZ786458 CSV786458 DCR786458 DMN786458 DWJ786458 EGF786458 EQB786458 EZX786458 FJT786458 FTP786458 GDL786458 GNH786458 GXD786458 HGZ786458 HQV786458 IAR786458 IKN786458 IUJ786458 JEF786458 JOB786458 JXX786458 KHT786458 KRP786458 LBL786458 LLH786458 LVD786458 MEZ786458 MOV786458 MYR786458 NIN786458 NSJ786458 OCF786458 OMB786458 OVX786458 PFT786458 PPP786458 PZL786458 QJH786458 QTD786458 RCZ786458 RMV786458 RWR786458 SGN786458 SQJ786458 TAF786458 TKB786458 TTX786458 UDT786458 UNP786458 UXL786458 VHH786458 VRD786458 WAZ786458 WKV786458 WUR786458 H851994 IF851994 SB851994 ABX851994 ALT851994 AVP851994 BFL851994 BPH851994 BZD851994 CIZ851994 CSV851994 DCR851994 DMN851994 DWJ851994 EGF851994 EQB851994 EZX851994 FJT851994 FTP851994 GDL851994 GNH851994 GXD851994 HGZ851994 HQV851994 IAR851994 IKN851994 IUJ851994 JEF851994 JOB851994 JXX851994 KHT851994 KRP851994 LBL851994 LLH851994 LVD851994 MEZ851994 MOV851994 MYR851994 NIN851994 NSJ851994 OCF851994 OMB851994 OVX851994 PFT851994 PPP851994 PZL851994 QJH851994 QTD851994 RCZ851994 RMV851994 RWR851994 SGN851994 SQJ851994 TAF851994 TKB851994 TTX851994 UDT851994 UNP851994 UXL851994 VHH851994 VRD851994 WAZ851994 WKV851994 WUR851994 H917530 IF917530 SB917530 ABX917530 ALT917530 AVP917530 BFL917530 BPH917530 BZD917530 CIZ917530 CSV917530 DCR917530 DMN917530 DWJ917530 EGF917530 EQB917530 EZX917530 FJT917530 FTP917530 GDL917530 GNH917530 GXD917530 HGZ917530 HQV917530 IAR917530 IKN917530 IUJ917530 JEF917530 JOB917530 JXX917530 KHT917530 KRP917530 LBL917530 LLH917530 LVD917530 MEZ917530 MOV917530 MYR917530 NIN917530 NSJ917530 OCF917530 OMB917530 OVX917530 PFT917530 PPP917530 PZL917530 QJH917530 QTD917530 RCZ917530 RMV917530 RWR917530 SGN917530 SQJ917530 TAF917530 TKB917530 TTX917530 UDT917530 UNP917530 UXL917530 VHH917530 VRD917530 WAZ917530 WKV917530 WUR917530 H983066 IF983066 SB983066 ABX983066 ALT983066 AVP983066 BFL983066 BPH983066 BZD983066 CIZ983066 CSV983066 DCR983066 DMN983066 DWJ983066 EGF983066 EQB983066 EZX983066 FJT983066 FTP983066 GDL983066 GNH983066 GXD983066 HGZ983066 HQV983066 IAR983066 IKN983066 IUJ983066 JEF983066 JOB983066 JXX983066 KHT983066 KRP983066 LBL983066 LLH983066 LVD983066 MEZ983066 MOV983066 MYR983066 NIN983066 NSJ983066 OCF983066 OMB983066 OVX983066 PFT983066 PPP983066 PZL983066 QJH983066 QTD983066 RCZ983066 RMV983066 RWR983066 SGN983066 SQJ983066 TAF983066 TKB983066</xm:sqref>
        </x14:dataValidation>
        <x14:dataValidation imeMode="halfAlpha" allowBlank="1" showInputMessage="1" showErrorMessage="1" xr:uid="{F1B74254-BD79-4BBC-AE90-9FAC944F098A}">
          <xm:sqref>WUQ983098:WUT983098 IE8:IF8 SA8:SB8 ABW8:ABX8 ALS8:ALT8 AVO8:AVP8 BFK8:BFL8 BPG8:BPH8 BZC8:BZD8 CIY8:CIZ8 CSU8:CSV8 DCQ8:DCR8 DMM8:DMN8 DWI8:DWJ8 EGE8:EGF8 EQA8:EQB8 EZW8:EZX8 FJS8:FJT8 FTO8:FTP8 GDK8:GDL8 GNG8:GNH8 GXC8:GXD8 HGY8:HGZ8 HQU8:HQV8 IAQ8:IAR8 IKM8:IKN8 IUI8:IUJ8 JEE8:JEF8 JOA8:JOB8 JXW8:JXX8 KHS8:KHT8 KRO8:KRP8 LBK8:LBL8 LLG8:LLH8 LVC8:LVD8 MEY8:MEZ8 MOU8:MOV8 MYQ8:MYR8 NIM8:NIN8 NSI8:NSJ8 OCE8:OCF8 OMA8:OMB8 OVW8:OVX8 PFS8:PFT8 PPO8:PPP8 PZK8:PZL8 QJG8:QJH8 QTC8:QTD8 RCY8:RCZ8 RMU8:RMV8 RWQ8:RWR8 SGM8:SGN8 SQI8:SQJ8 TAE8:TAF8 TKA8:TKB8 TTW8:TTX8 UDS8:UDT8 UNO8:UNP8 UXK8:UXL8 VHG8:VHH8 VRC8:VRD8 WAY8:WAZ8 WKU8:WKV8 WUQ8:WUR8 G65544:H65544 IE65544:IF65544 SA65544:SB65544 ABW65544:ABX65544 ALS65544:ALT65544 AVO65544:AVP65544 BFK65544:BFL65544 BPG65544:BPH65544 BZC65544:BZD65544 CIY65544:CIZ65544 CSU65544:CSV65544 DCQ65544:DCR65544 DMM65544:DMN65544 DWI65544:DWJ65544 EGE65544:EGF65544 EQA65544:EQB65544 EZW65544:EZX65544 FJS65544:FJT65544 FTO65544:FTP65544 GDK65544:GDL65544 GNG65544:GNH65544 GXC65544:GXD65544 HGY65544:HGZ65544 HQU65544:HQV65544 IAQ65544:IAR65544 IKM65544:IKN65544 IUI65544:IUJ65544 JEE65544:JEF65544 JOA65544:JOB65544 JXW65544:JXX65544 KHS65544:KHT65544 KRO65544:KRP65544 LBK65544:LBL65544 LLG65544:LLH65544 LVC65544:LVD65544 MEY65544:MEZ65544 MOU65544:MOV65544 MYQ65544:MYR65544 NIM65544:NIN65544 NSI65544:NSJ65544 OCE65544:OCF65544 OMA65544:OMB65544 OVW65544:OVX65544 PFS65544:PFT65544 PPO65544:PPP65544 PZK65544:PZL65544 QJG65544:QJH65544 QTC65544:QTD65544 RCY65544:RCZ65544 RMU65544:RMV65544 RWQ65544:RWR65544 SGM65544:SGN65544 SQI65544:SQJ65544 TAE65544:TAF65544 TKA65544:TKB65544 TTW65544:TTX65544 UDS65544:UDT65544 UNO65544:UNP65544 UXK65544:UXL65544 VHG65544:VHH65544 VRC65544:VRD65544 WAY65544:WAZ65544 WKU65544:WKV65544 WUQ65544:WUR65544 G131080:H131080 IE131080:IF131080 SA131080:SB131080 ABW131080:ABX131080 ALS131080:ALT131080 AVO131080:AVP131080 BFK131080:BFL131080 BPG131080:BPH131080 BZC131080:BZD131080 CIY131080:CIZ131080 CSU131080:CSV131080 DCQ131080:DCR131080 DMM131080:DMN131080 DWI131080:DWJ131080 EGE131080:EGF131080 EQA131080:EQB131080 EZW131080:EZX131080 FJS131080:FJT131080 FTO131080:FTP131080 GDK131080:GDL131080 GNG131080:GNH131080 GXC131080:GXD131080 HGY131080:HGZ131080 HQU131080:HQV131080 IAQ131080:IAR131080 IKM131080:IKN131080 IUI131080:IUJ131080 JEE131080:JEF131080 JOA131080:JOB131080 JXW131080:JXX131080 KHS131080:KHT131080 KRO131080:KRP131080 LBK131080:LBL131080 LLG131080:LLH131080 LVC131080:LVD131080 MEY131080:MEZ131080 MOU131080:MOV131080 MYQ131080:MYR131080 NIM131080:NIN131080 NSI131080:NSJ131080 OCE131080:OCF131080 OMA131080:OMB131080 OVW131080:OVX131080 PFS131080:PFT131080 PPO131080:PPP131080 PZK131080:PZL131080 QJG131080:QJH131080 QTC131080:QTD131080 RCY131080:RCZ131080 RMU131080:RMV131080 RWQ131080:RWR131080 SGM131080:SGN131080 SQI131080:SQJ131080 TAE131080:TAF131080 TKA131080:TKB131080 TTW131080:TTX131080 UDS131080:UDT131080 UNO131080:UNP131080 UXK131080:UXL131080 VHG131080:VHH131080 VRC131080:VRD131080 WAY131080:WAZ131080 WKU131080:WKV131080 WUQ131080:WUR131080 G196616:H196616 IE196616:IF196616 SA196616:SB196616 ABW196616:ABX196616 ALS196616:ALT196616 AVO196616:AVP196616 BFK196616:BFL196616 BPG196616:BPH196616 BZC196616:BZD196616 CIY196616:CIZ196616 CSU196616:CSV196616 DCQ196616:DCR196616 DMM196616:DMN196616 DWI196616:DWJ196616 EGE196616:EGF196616 EQA196616:EQB196616 EZW196616:EZX196616 FJS196616:FJT196616 FTO196616:FTP196616 GDK196616:GDL196616 GNG196616:GNH196616 GXC196616:GXD196616 HGY196616:HGZ196616 HQU196616:HQV196616 IAQ196616:IAR196616 IKM196616:IKN196616 IUI196616:IUJ196616 JEE196616:JEF196616 JOA196616:JOB196616 JXW196616:JXX196616 KHS196616:KHT196616 KRO196616:KRP196616 LBK196616:LBL196616 LLG196616:LLH196616 LVC196616:LVD196616 MEY196616:MEZ196616 MOU196616:MOV196616 MYQ196616:MYR196616 NIM196616:NIN196616 NSI196616:NSJ196616 OCE196616:OCF196616 OMA196616:OMB196616 OVW196616:OVX196616 PFS196616:PFT196616 PPO196616:PPP196616 PZK196616:PZL196616 QJG196616:QJH196616 QTC196616:QTD196616 RCY196616:RCZ196616 RMU196616:RMV196616 RWQ196616:RWR196616 SGM196616:SGN196616 SQI196616:SQJ196616 TAE196616:TAF196616 TKA196616:TKB196616 TTW196616:TTX196616 UDS196616:UDT196616 UNO196616:UNP196616 UXK196616:UXL196616 VHG196616:VHH196616 VRC196616:VRD196616 WAY196616:WAZ196616 WKU196616:WKV196616 WUQ196616:WUR196616 G262152:H262152 IE262152:IF262152 SA262152:SB262152 ABW262152:ABX262152 ALS262152:ALT262152 AVO262152:AVP262152 BFK262152:BFL262152 BPG262152:BPH262152 BZC262152:BZD262152 CIY262152:CIZ262152 CSU262152:CSV262152 DCQ262152:DCR262152 DMM262152:DMN262152 DWI262152:DWJ262152 EGE262152:EGF262152 EQA262152:EQB262152 EZW262152:EZX262152 FJS262152:FJT262152 FTO262152:FTP262152 GDK262152:GDL262152 GNG262152:GNH262152 GXC262152:GXD262152 HGY262152:HGZ262152 HQU262152:HQV262152 IAQ262152:IAR262152 IKM262152:IKN262152 IUI262152:IUJ262152 JEE262152:JEF262152 JOA262152:JOB262152 JXW262152:JXX262152 KHS262152:KHT262152 KRO262152:KRP262152 LBK262152:LBL262152 LLG262152:LLH262152 LVC262152:LVD262152 MEY262152:MEZ262152 MOU262152:MOV262152 MYQ262152:MYR262152 NIM262152:NIN262152 NSI262152:NSJ262152 OCE262152:OCF262152 OMA262152:OMB262152 OVW262152:OVX262152 PFS262152:PFT262152 PPO262152:PPP262152 PZK262152:PZL262152 QJG262152:QJH262152 QTC262152:QTD262152 RCY262152:RCZ262152 RMU262152:RMV262152 RWQ262152:RWR262152 SGM262152:SGN262152 SQI262152:SQJ262152 TAE262152:TAF262152 TKA262152:TKB262152 TTW262152:TTX262152 UDS262152:UDT262152 UNO262152:UNP262152 UXK262152:UXL262152 VHG262152:VHH262152 VRC262152:VRD262152 WAY262152:WAZ262152 WKU262152:WKV262152 WUQ262152:WUR262152 G327688:H327688 IE327688:IF327688 SA327688:SB327688 ABW327688:ABX327688 ALS327688:ALT327688 AVO327688:AVP327688 BFK327688:BFL327688 BPG327688:BPH327688 BZC327688:BZD327688 CIY327688:CIZ327688 CSU327688:CSV327688 DCQ327688:DCR327688 DMM327688:DMN327688 DWI327688:DWJ327688 EGE327688:EGF327688 EQA327688:EQB327688 EZW327688:EZX327688 FJS327688:FJT327688 FTO327688:FTP327688 GDK327688:GDL327688 GNG327688:GNH327688 GXC327688:GXD327688 HGY327688:HGZ327688 HQU327688:HQV327688 IAQ327688:IAR327688 IKM327688:IKN327688 IUI327688:IUJ327688 JEE327688:JEF327688 JOA327688:JOB327688 JXW327688:JXX327688 KHS327688:KHT327688 KRO327688:KRP327688 LBK327688:LBL327688 LLG327688:LLH327688 LVC327688:LVD327688 MEY327688:MEZ327688 MOU327688:MOV327688 MYQ327688:MYR327688 NIM327688:NIN327688 NSI327688:NSJ327688 OCE327688:OCF327688 OMA327688:OMB327688 OVW327688:OVX327688 PFS327688:PFT327688 PPO327688:PPP327688 PZK327688:PZL327688 QJG327688:QJH327688 QTC327688:QTD327688 RCY327688:RCZ327688 RMU327688:RMV327688 RWQ327688:RWR327688 SGM327688:SGN327688 SQI327688:SQJ327688 TAE327688:TAF327688 TKA327688:TKB327688 TTW327688:TTX327688 UDS327688:UDT327688 UNO327688:UNP327688 UXK327688:UXL327688 VHG327688:VHH327688 VRC327688:VRD327688 WAY327688:WAZ327688 WKU327688:WKV327688 WUQ327688:WUR327688 G393224:H393224 IE393224:IF393224 SA393224:SB393224 ABW393224:ABX393224 ALS393224:ALT393224 AVO393224:AVP393224 BFK393224:BFL393224 BPG393224:BPH393224 BZC393224:BZD393224 CIY393224:CIZ393224 CSU393224:CSV393224 DCQ393224:DCR393224 DMM393224:DMN393224 DWI393224:DWJ393224 EGE393224:EGF393224 EQA393224:EQB393224 EZW393224:EZX393224 FJS393224:FJT393224 FTO393224:FTP393224 GDK393224:GDL393224 GNG393224:GNH393224 GXC393224:GXD393224 HGY393224:HGZ393224 HQU393224:HQV393224 IAQ393224:IAR393224 IKM393224:IKN393224 IUI393224:IUJ393224 JEE393224:JEF393224 JOA393224:JOB393224 JXW393224:JXX393224 KHS393224:KHT393224 KRO393224:KRP393224 LBK393224:LBL393224 LLG393224:LLH393224 LVC393224:LVD393224 MEY393224:MEZ393224 MOU393224:MOV393224 MYQ393224:MYR393224 NIM393224:NIN393224 NSI393224:NSJ393224 OCE393224:OCF393224 OMA393224:OMB393224 OVW393224:OVX393224 PFS393224:PFT393224 PPO393224:PPP393224 PZK393224:PZL393224 QJG393224:QJH393224 QTC393224:QTD393224 RCY393224:RCZ393224 RMU393224:RMV393224 RWQ393224:RWR393224 SGM393224:SGN393224 SQI393224:SQJ393224 TAE393224:TAF393224 TKA393224:TKB393224 TTW393224:TTX393224 UDS393224:UDT393224 UNO393224:UNP393224 UXK393224:UXL393224 VHG393224:VHH393224 VRC393224:VRD393224 WAY393224:WAZ393224 WKU393224:WKV393224 WUQ393224:WUR393224 G458760:H458760 IE458760:IF458760 SA458760:SB458760 ABW458760:ABX458760 ALS458760:ALT458760 AVO458760:AVP458760 BFK458760:BFL458760 BPG458760:BPH458760 BZC458760:BZD458760 CIY458760:CIZ458760 CSU458760:CSV458760 DCQ458760:DCR458760 DMM458760:DMN458760 DWI458760:DWJ458760 EGE458760:EGF458760 EQA458760:EQB458760 EZW458760:EZX458760 FJS458760:FJT458760 FTO458760:FTP458760 GDK458760:GDL458760 GNG458760:GNH458760 GXC458760:GXD458760 HGY458760:HGZ458760 HQU458760:HQV458760 IAQ458760:IAR458760 IKM458760:IKN458760 IUI458760:IUJ458760 JEE458760:JEF458760 JOA458760:JOB458760 JXW458760:JXX458760 KHS458760:KHT458760 KRO458760:KRP458760 LBK458760:LBL458760 LLG458760:LLH458760 LVC458760:LVD458760 MEY458760:MEZ458760 MOU458760:MOV458760 MYQ458760:MYR458760 NIM458760:NIN458760 NSI458760:NSJ458760 OCE458760:OCF458760 OMA458760:OMB458760 OVW458760:OVX458760 PFS458760:PFT458760 PPO458760:PPP458760 PZK458760:PZL458760 QJG458760:QJH458760 QTC458760:QTD458760 RCY458760:RCZ458760 RMU458760:RMV458760 RWQ458760:RWR458760 SGM458760:SGN458760 SQI458760:SQJ458760 TAE458760:TAF458760 TKA458760:TKB458760 TTW458760:TTX458760 UDS458760:UDT458760 UNO458760:UNP458760 UXK458760:UXL458760 VHG458760:VHH458760 VRC458760:VRD458760 WAY458760:WAZ458760 WKU458760:WKV458760 WUQ458760:WUR458760 G524296:H524296 IE524296:IF524296 SA524296:SB524296 ABW524296:ABX524296 ALS524296:ALT524296 AVO524296:AVP524296 BFK524296:BFL524296 BPG524296:BPH524296 BZC524296:BZD524296 CIY524296:CIZ524296 CSU524296:CSV524296 DCQ524296:DCR524296 DMM524296:DMN524296 DWI524296:DWJ524296 EGE524296:EGF524296 EQA524296:EQB524296 EZW524296:EZX524296 FJS524296:FJT524296 FTO524296:FTP524296 GDK524296:GDL524296 GNG524296:GNH524296 GXC524296:GXD524296 HGY524296:HGZ524296 HQU524296:HQV524296 IAQ524296:IAR524296 IKM524296:IKN524296 IUI524296:IUJ524296 JEE524296:JEF524296 JOA524296:JOB524296 JXW524296:JXX524296 KHS524296:KHT524296 KRO524296:KRP524296 LBK524296:LBL524296 LLG524296:LLH524296 LVC524296:LVD524296 MEY524296:MEZ524296 MOU524296:MOV524296 MYQ524296:MYR524296 NIM524296:NIN524296 NSI524296:NSJ524296 OCE524296:OCF524296 OMA524296:OMB524296 OVW524296:OVX524296 PFS524296:PFT524296 PPO524296:PPP524296 PZK524296:PZL524296 QJG524296:QJH524296 QTC524296:QTD524296 RCY524296:RCZ524296 RMU524296:RMV524296 RWQ524296:RWR524296 SGM524296:SGN524296 SQI524296:SQJ524296 TAE524296:TAF524296 TKA524296:TKB524296 TTW524296:TTX524296 UDS524296:UDT524296 UNO524296:UNP524296 UXK524296:UXL524296 VHG524296:VHH524296 VRC524296:VRD524296 WAY524296:WAZ524296 WKU524296:WKV524296 WUQ524296:WUR524296 G589832:H589832 IE589832:IF589832 SA589832:SB589832 ABW589832:ABX589832 ALS589832:ALT589832 AVO589832:AVP589832 BFK589832:BFL589832 BPG589832:BPH589832 BZC589832:BZD589832 CIY589832:CIZ589832 CSU589832:CSV589832 DCQ589832:DCR589832 DMM589832:DMN589832 DWI589832:DWJ589832 EGE589832:EGF589832 EQA589832:EQB589832 EZW589832:EZX589832 FJS589832:FJT589832 FTO589832:FTP589832 GDK589832:GDL589832 GNG589832:GNH589832 GXC589832:GXD589832 HGY589832:HGZ589832 HQU589832:HQV589832 IAQ589832:IAR589832 IKM589832:IKN589832 IUI589832:IUJ589832 JEE589832:JEF589832 JOA589832:JOB589832 JXW589832:JXX589832 KHS589832:KHT589832 KRO589832:KRP589832 LBK589832:LBL589832 LLG589832:LLH589832 LVC589832:LVD589832 MEY589832:MEZ589832 MOU589832:MOV589832 MYQ589832:MYR589832 NIM589832:NIN589832 NSI589832:NSJ589832 OCE589832:OCF589832 OMA589832:OMB589832 OVW589832:OVX589832 PFS589832:PFT589832 PPO589832:PPP589832 PZK589832:PZL589832 QJG589832:QJH589832 QTC589832:QTD589832 RCY589832:RCZ589832 RMU589832:RMV589832 RWQ589832:RWR589832 SGM589832:SGN589832 SQI589832:SQJ589832 TAE589832:TAF589832 TKA589832:TKB589832 TTW589832:TTX589832 UDS589832:UDT589832 UNO589832:UNP589832 UXK589832:UXL589832 VHG589832:VHH589832 VRC589832:VRD589832 WAY589832:WAZ589832 WKU589832:WKV589832 WUQ589832:WUR589832 G655368:H655368 IE655368:IF655368 SA655368:SB655368 ABW655368:ABX655368 ALS655368:ALT655368 AVO655368:AVP655368 BFK655368:BFL655368 BPG655368:BPH655368 BZC655368:BZD655368 CIY655368:CIZ655368 CSU655368:CSV655368 DCQ655368:DCR655368 DMM655368:DMN655368 DWI655368:DWJ655368 EGE655368:EGF655368 EQA655368:EQB655368 EZW655368:EZX655368 FJS655368:FJT655368 FTO655368:FTP655368 GDK655368:GDL655368 GNG655368:GNH655368 GXC655368:GXD655368 HGY655368:HGZ655368 HQU655368:HQV655368 IAQ655368:IAR655368 IKM655368:IKN655368 IUI655368:IUJ655368 JEE655368:JEF655368 JOA655368:JOB655368 JXW655368:JXX655368 KHS655368:KHT655368 KRO655368:KRP655368 LBK655368:LBL655368 LLG655368:LLH655368 LVC655368:LVD655368 MEY655368:MEZ655368 MOU655368:MOV655368 MYQ655368:MYR655368 NIM655368:NIN655368 NSI655368:NSJ655368 OCE655368:OCF655368 OMA655368:OMB655368 OVW655368:OVX655368 PFS655368:PFT655368 PPO655368:PPP655368 PZK655368:PZL655368 QJG655368:QJH655368 QTC655368:QTD655368 RCY655368:RCZ655368 RMU655368:RMV655368 RWQ655368:RWR655368 SGM655368:SGN655368 SQI655368:SQJ655368 TAE655368:TAF655368 TKA655368:TKB655368 TTW655368:TTX655368 UDS655368:UDT655368 UNO655368:UNP655368 UXK655368:UXL655368 VHG655368:VHH655368 VRC655368:VRD655368 WAY655368:WAZ655368 WKU655368:WKV655368 WUQ655368:WUR655368 G720904:H720904 IE720904:IF720904 SA720904:SB720904 ABW720904:ABX720904 ALS720904:ALT720904 AVO720904:AVP720904 BFK720904:BFL720904 BPG720904:BPH720904 BZC720904:BZD720904 CIY720904:CIZ720904 CSU720904:CSV720904 DCQ720904:DCR720904 DMM720904:DMN720904 DWI720904:DWJ720904 EGE720904:EGF720904 EQA720904:EQB720904 EZW720904:EZX720904 FJS720904:FJT720904 FTO720904:FTP720904 GDK720904:GDL720904 GNG720904:GNH720904 GXC720904:GXD720904 HGY720904:HGZ720904 HQU720904:HQV720904 IAQ720904:IAR720904 IKM720904:IKN720904 IUI720904:IUJ720904 JEE720904:JEF720904 JOA720904:JOB720904 JXW720904:JXX720904 KHS720904:KHT720904 KRO720904:KRP720904 LBK720904:LBL720904 LLG720904:LLH720904 LVC720904:LVD720904 MEY720904:MEZ720904 MOU720904:MOV720904 MYQ720904:MYR720904 NIM720904:NIN720904 NSI720904:NSJ720904 OCE720904:OCF720904 OMA720904:OMB720904 OVW720904:OVX720904 PFS720904:PFT720904 PPO720904:PPP720904 PZK720904:PZL720904 QJG720904:QJH720904 QTC720904:QTD720904 RCY720904:RCZ720904 RMU720904:RMV720904 RWQ720904:RWR720904 SGM720904:SGN720904 SQI720904:SQJ720904 TAE720904:TAF720904 TKA720904:TKB720904 TTW720904:TTX720904 UDS720904:UDT720904 UNO720904:UNP720904 UXK720904:UXL720904 VHG720904:VHH720904 VRC720904:VRD720904 WAY720904:WAZ720904 WKU720904:WKV720904 WUQ720904:WUR720904 G786440:H786440 IE786440:IF786440 SA786440:SB786440 ABW786440:ABX786440 ALS786440:ALT786440 AVO786440:AVP786440 BFK786440:BFL786440 BPG786440:BPH786440 BZC786440:BZD786440 CIY786440:CIZ786440 CSU786440:CSV786440 DCQ786440:DCR786440 DMM786440:DMN786440 DWI786440:DWJ786440 EGE786440:EGF786440 EQA786440:EQB786440 EZW786440:EZX786440 FJS786440:FJT786440 FTO786440:FTP786440 GDK786440:GDL786440 GNG786440:GNH786440 GXC786440:GXD786440 HGY786440:HGZ786440 HQU786440:HQV786440 IAQ786440:IAR786440 IKM786440:IKN786440 IUI786440:IUJ786440 JEE786440:JEF786440 JOA786440:JOB786440 JXW786440:JXX786440 KHS786440:KHT786440 KRO786440:KRP786440 LBK786440:LBL786440 LLG786440:LLH786440 LVC786440:LVD786440 MEY786440:MEZ786440 MOU786440:MOV786440 MYQ786440:MYR786440 NIM786440:NIN786440 NSI786440:NSJ786440 OCE786440:OCF786440 OMA786440:OMB786440 OVW786440:OVX786440 PFS786440:PFT786440 PPO786440:PPP786440 PZK786440:PZL786440 QJG786440:QJH786440 QTC786440:QTD786440 RCY786440:RCZ786440 RMU786440:RMV786440 RWQ786440:RWR786440 SGM786440:SGN786440 SQI786440:SQJ786440 TAE786440:TAF786440 TKA786440:TKB786440 TTW786440:TTX786440 UDS786440:UDT786440 UNO786440:UNP786440 UXK786440:UXL786440 VHG786440:VHH786440 VRC786440:VRD786440 WAY786440:WAZ786440 WKU786440:WKV786440 WUQ786440:WUR786440 G851976:H851976 IE851976:IF851976 SA851976:SB851976 ABW851976:ABX851976 ALS851976:ALT851976 AVO851976:AVP851976 BFK851976:BFL851976 BPG851976:BPH851976 BZC851976:BZD851976 CIY851976:CIZ851976 CSU851976:CSV851976 DCQ851976:DCR851976 DMM851976:DMN851976 DWI851976:DWJ851976 EGE851976:EGF851976 EQA851976:EQB851976 EZW851976:EZX851976 FJS851976:FJT851976 FTO851976:FTP851976 GDK851976:GDL851976 GNG851976:GNH851976 GXC851976:GXD851976 HGY851976:HGZ851976 HQU851976:HQV851976 IAQ851976:IAR851976 IKM851976:IKN851976 IUI851976:IUJ851976 JEE851976:JEF851976 JOA851976:JOB851976 JXW851976:JXX851976 KHS851976:KHT851976 KRO851976:KRP851976 LBK851976:LBL851976 LLG851976:LLH851976 LVC851976:LVD851976 MEY851976:MEZ851976 MOU851976:MOV851976 MYQ851976:MYR851976 NIM851976:NIN851976 NSI851976:NSJ851976 OCE851976:OCF851976 OMA851976:OMB851976 OVW851976:OVX851976 PFS851976:PFT851976 PPO851976:PPP851976 PZK851976:PZL851976 QJG851976:QJH851976 QTC851976:QTD851976 RCY851976:RCZ851976 RMU851976:RMV851976 RWQ851976:RWR851976 SGM851976:SGN851976 SQI851976:SQJ851976 TAE851976:TAF851976 TKA851976:TKB851976 TTW851976:TTX851976 UDS851976:UDT851976 UNO851976:UNP851976 UXK851976:UXL851976 VHG851976:VHH851976 VRC851976:VRD851976 WAY851976:WAZ851976 WKU851976:WKV851976 WUQ851976:WUR851976 G917512:H917512 IE917512:IF917512 SA917512:SB917512 ABW917512:ABX917512 ALS917512:ALT917512 AVO917512:AVP917512 BFK917512:BFL917512 BPG917512:BPH917512 BZC917512:BZD917512 CIY917512:CIZ917512 CSU917512:CSV917512 DCQ917512:DCR917512 DMM917512:DMN917512 DWI917512:DWJ917512 EGE917512:EGF917512 EQA917512:EQB917512 EZW917512:EZX917512 FJS917512:FJT917512 FTO917512:FTP917512 GDK917512:GDL917512 GNG917512:GNH917512 GXC917512:GXD917512 HGY917512:HGZ917512 HQU917512:HQV917512 IAQ917512:IAR917512 IKM917512:IKN917512 IUI917512:IUJ917512 JEE917512:JEF917512 JOA917512:JOB917512 JXW917512:JXX917512 KHS917512:KHT917512 KRO917512:KRP917512 LBK917512:LBL917512 LLG917512:LLH917512 LVC917512:LVD917512 MEY917512:MEZ917512 MOU917512:MOV917512 MYQ917512:MYR917512 NIM917512:NIN917512 NSI917512:NSJ917512 OCE917512:OCF917512 OMA917512:OMB917512 OVW917512:OVX917512 PFS917512:PFT917512 PPO917512:PPP917512 PZK917512:PZL917512 QJG917512:QJH917512 QTC917512:QTD917512 RCY917512:RCZ917512 RMU917512:RMV917512 RWQ917512:RWR917512 SGM917512:SGN917512 SQI917512:SQJ917512 TAE917512:TAF917512 TKA917512:TKB917512 TTW917512:TTX917512 UDS917512:UDT917512 UNO917512:UNP917512 UXK917512:UXL917512 VHG917512:VHH917512 VRC917512:VRD917512 WAY917512:WAZ917512 WKU917512:WKV917512 WUQ917512:WUR917512 G983048:H983048 IE983048:IF983048 SA983048:SB983048 ABW983048:ABX983048 ALS983048:ALT983048 AVO983048:AVP983048 BFK983048:BFL983048 BPG983048:BPH983048 BZC983048:BZD983048 CIY983048:CIZ983048 CSU983048:CSV983048 DCQ983048:DCR983048 DMM983048:DMN983048 DWI983048:DWJ983048 EGE983048:EGF983048 EQA983048:EQB983048 EZW983048:EZX983048 FJS983048:FJT983048 FTO983048:FTP983048 GDK983048:GDL983048 GNG983048:GNH983048 GXC983048:GXD983048 HGY983048:HGZ983048 HQU983048:HQV983048 IAQ983048:IAR983048 IKM983048:IKN983048 IUI983048:IUJ983048 JEE983048:JEF983048 JOA983048:JOB983048 JXW983048:JXX983048 KHS983048:KHT983048 KRO983048:KRP983048 LBK983048:LBL983048 LLG983048:LLH983048 LVC983048:LVD983048 MEY983048:MEZ983048 MOU983048:MOV983048 MYQ983048:MYR983048 NIM983048:NIN983048 NSI983048:NSJ983048 OCE983048:OCF983048 OMA983048:OMB983048 OVW983048:OVX983048 PFS983048:PFT983048 PPO983048:PPP983048 PZK983048:PZL983048 QJG983048:QJH983048 QTC983048:QTD983048 RCY983048:RCZ983048 RMU983048:RMV983048 RWQ983048:RWR983048 SGM983048:SGN983048 SQI983048:SQJ983048 TAE983048:TAF983048 TKA983048:TKB983048 TTW983048:TTX983048 UDS983048:UDT983048 UNO983048:UNP983048 UXK983048:UXL983048 VHG983048:VHH983048 VRC983048:VRD983048 WAY983048:WAZ983048 WKU983048:WKV983048 WUQ983048:WUR983048 J10 IM14:IN14 SI14:SJ14 ACE14:ACF14 AMA14:AMB14 AVW14:AVX14 BFS14:BFT14 BPO14:BPP14 BZK14:BZL14 CJG14:CJH14 CTC14:CTD14 DCY14:DCZ14 DMU14:DMV14 DWQ14:DWR14 EGM14:EGN14 EQI14:EQJ14 FAE14:FAF14 FKA14:FKB14 FTW14:FTX14 GDS14:GDT14 GNO14:GNP14 GXK14:GXL14 HHG14:HHH14 HRC14:HRD14 IAY14:IAZ14 IKU14:IKV14 IUQ14:IUR14 JEM14:JEN14 JOI14:JOJ14 JYE14:JYF14 KIA14:KIB14 KRW14:KRX14 LBS14:LBT14 LLO14:LLP14 LVK14:LVL14 MFG14:MFH14 MPC14:MPD14 MYY14:MYZ14 NIU14:NIV14 NSQ14:NSR14 OCM14:OCN14 OMI14:OMJ14 OWE14:OWF14 PGA14:PGB14 PPW14:PPX14 PZS14:PZT14 QJO14:QJP14 QTK14:QTL14 RDG14:RDH14 RNC14:RND14 RWY14:RWZ14 SGU14:SGV14 SQQ14:SQR14 TAM14:TAN14 TKI14:TKJ14 TUE14:TUF14 UEA14:UEB14 UNW14:UNX14 UXS14:UXT14 VHO14:VHP14 VRK14:VRL14 WBG14:WBH14 WLC14:WLD14 WUY14:WUZ14 O65550:P65550 IM65550:IN65550 SI65550:SJ65550 ACE65550:ACF65550 AMA65550:AMB65550 AVW65550:AVX65550 BFS65550:BFT65550 BPO65550:BPP65550 BZK65550:BZL65550 CJG65550:CJH65550 CTC65550:CTD65550 DCY65550:DCZ65550 DMU65550:DMV65550 DWQ65550:DWR65550 EGM65550:EGN65550 EQI65550:EQJ65550 FAE65550:FAF65550 FKA65550:FKB65550 FTW65550:FTX65550 GDS65550:GDT65550 GNO65550:GNP65550 GXK65550:GXL65550 HHG65550:HHH65550 HRC65550:HRD65550 IAY65550:IAZ65550 IKU65550:IKV65550 IUQ65550:IUR65550 JEM65550:JEN65550 JOI65550:JOJ65550 JYE65550:JYF65550 KIA65550:KIB65550 KRW65550:KRX65550 LBS65550:LBT65550 LLO65550:LLP65550 LVK65550:LVL65550 MFG65550:MFH65550 MPC65550:MPD65550 MYY65550:MYZ65550 NIU65550:NIV65550 NSQ65550:NSR65550 OCM65550:OCN65550 OMI65550:OMJ65550 OWE65550:OWF65550 PGA65550:PGB65550 PPW65550:PPX65550 PZS65550:PZT65550 QJO65550:QJP65550 QTK65550:QTL65550 RDG65550:RDH65550 RNC65550:RND65550 RWY65550:RWZ65550 SGU65550:SGV65550 SQQ65550:SQR65550 TAM65550:TAN65550 TKI65550:TKJ65550 TUE65550:TUF65550 UEA65550:UEB65550 UNW65550:UNX65550 UXS65550:UXT65550 VHO65550:VHP65550 VRK65550:VRL65550 WBG65550:WBH65550 WLC65550:WLD65550 WUY65550:WUZ65550 O131086:P131086 IM131086:IN131086 SI131086:SJ131086 ACE131086:ACF131086 AMA131086:AMB131086 AVW131086:AVX131086 BFS131086:BFT131086 BPO131086:BPP131086 BZK131086:BZL131086 CJG131086:CJH131086 CTC131086:CTD131086 DCY131086:DCZ131086 DMU131086:DMV131086 DWQ131086:DWR131086 EGM131086:EGN131086 EQI131086:EQJ131086 FAE131086:FAF131086 FKA131086:FKB131086 FTW131086:FTX131086 GDS131086:GDT131086 GNO131086:GNP131086 GXK131086:GXL131086 HHG131086:HHH131086 HRC131086:HRD131086 IAY131086:IAZ131086 IKU131086:IKV131086 IUQ131086:IUR131086 JEM131086:JEN131086 JOI131086:JOJ131086 JYE131086:JYF131086 KIA131086:KIB131086 KRW131086:KRX131086 LBS131086:LBT131086 LLO131086:LLP131086 LVK131086:LVL131086 MFG131086:MFH131086 MPC131086:MPD131086 MYY131086:MYZ131086 NIU131086:NIV131086 NSQ131086:NSR131086 OCM131086:OCN131086 OMI131086:OMJ131086 OWE131086:OWF131086 PGA131086:PGB131086 PPW131086:PPX131086 PZS131086:PZT131086 QJO131086:QJP131086 QTK131086:QTL131086 RDG131086:RDH131086 RNC131086:RND131086 RWY131086:RWZ131086 SGU131086:SGV131086 SQQ131086:SQR131086 TAM131086:TAN131086 TKI131086:TKJ131086 TUE131086:TUF131086 UEA131086:UEB131086 UNW131086:UNX131086 UXS131086:UXT131086 VHO131086:VHP131086 VRK131086:VRL131086 WBG131086:WBH131086 WLC131086:WLD131086 WUY131086:WUZ131086 O196622:P196622 IM196622:IN196622 SI196622:SJ196622 ACE196622:ACF196622 AMA196622:AMB196622 AVW196622:AVX196622 BFS196622:BFT196622 BPO196622:BPP196622 BZK196622:BZL196622 CJG196622:CJH196622 CTC196622:CTD196622 DCY196622:DCZ196622 DMU196622:DMV196622 DWQ196622:DWR196622 EGM196622:EGN196622 EQI196622:EQJ196622 FAE196622:FAF196622 FKA196622:FKB196622 FTW196622:FTX196622 GDS196622:GDT196622 GNO196622:GNP196622 GXK196622:GXL196622 HHG196622:HHH196622 HRC196622:HRD196622 IAY196622:IAZ196622 IKU196622:IKV196622 IUQ196622:IUR196622 JEM196622:JEN196622 JOI196622:JOJ196622 JYE196622:JYF196622 KIA196622:KIB196622 KRW196622:KRX196622 LBS196622:LBT196622 LLO196622:LLP196622 LVK196622:LVL196622 MFG196622:MFH196622 MPC196622:MPD196622 MYY196622:MYZ196622 NIU196622:NIV196622 NSQ196622:NSR196622 OCM196622:OCN196622 OMI196622:OMJ196622 OWE196622:OWF196622 PGA196622:PGB196622 PPW196622:PPX196622 PZS196622:PZT196622 QJO196622:QJP196622 QTK196622:QTL196622 RDG196622:RDH196622 RNC196622:RND196622 RWY196622:RWZ196622 SGU196622:SGV196622 SQQ196622:SQR196622 TAM196622:TAN196622 TKI196622:TKJ196622 TUE196622:TUF196622 UEA196622:UEB196622 UNW196622:UNX196622 UXS196622:UXT196622 VHO196622:VHP196622 VRK196622:VRL196622 WBG196622:WBH196622 WLC196622:WLD196622 WUY196622:WUZ196622 O262158:P262158 IM262158:IN262158 SI262158:SJ262158 ACE262158:ACF262158 AMA262158:AMB262158 AVW262158:AVX262158 BFS262158:BFT262158 BPO262158:BPP262158 BZK262158:BZL262158 CJG262158:CJH262158 CTC262158:CTD262158 DCY262158:DCZ262158 DMU262158:DMV262158 DWQ262158:DWR262158 EGM262158:EGN262158 EQI262158:EQJ262158 FAE262158:FAF262158 FKA262158:FKB262158 FTW262158:FTX262158 GDS262158:GDT262158 GNO262158:GNP262158 GXK262158:GXL262158 HHG262158:HHH262158 HRC262158:HRD262158 IAY262158:IAZ262158 IKU262158:IKV262158 IUQ262158:IUR262158 JEM262158:JEN262158 JOI262158:JOJ262158 JYE262158:JYF262158 KIA262158:KIB262158 KRW262158:KRX262158 LBS262158:LBT262158 LLO262158:LLP262158 LVK262158:LVL262158 MFG262158:MFH262158 MPC262158:MPD262158 MYY262158:MYZ262158 NIU262158:NIV262158 NSQ262158:NSR262158 OCM262158:OCN262158 OMI262158:OMJ262158 OWE262158:OWF262158 PGA262158:PGB262158 PPW262158:PPX262158 PZS262158:PZT262158 QJO262158:QJP262158 QTK262158:QTL262158 RDG262158:RDH262158 RNC262158:RND262158 RWY262158:RWZ262158 SGU262158:SGV262158 SQQ262158:SQR262158 TAM262158:TAN262158 TKI262158:TKJ262158 TUE262158:TUF262158 UEA262158:UEB262158 UNW262158:UNX262158 UXS262158:UXT262158 VHO262158:VHP262158 VRK262158:VRL262158 WBG262158:WBH262158 WLC262158:WLD262158 WUY262158:WUZ262158 O327694:P327694 IM327694:IN327694 SI327694:SJ327694 ACE327694:ACF327694 AMA327694:AMB327694 AVW327694:AVX327694 BFS327694:BFT327694 BPO327694:BPP327694 BZK327694:BZL327694 CJG327694:CJH327694 CTC327694:CTD327694 DCY327694:DCZ327694 DMU327694:DMV327694 DWQ327694:DWR327694 EGM327694:EGN327694 EQI327694:EQJ327694 FAE327694:FAF327694 FKA327694:FKB327694 FTW327694:FTX327694 GDS327694:GDT327694 GNO327694:GNP327694 GXK327694:GXL327694 HHG327694:HHH327694 HRC327694:HRD327694 IAY327694:IAZ327694 IKU327694:IKV327694 IUQ327694:IUR327694 JEM327694:JEN327694 JOI327694:JOJ327694 JYE327694:JYF327694 KIA327694:KIB327694 KRW327694:KRX327694 LBS327694:LBT327694 LLO327694:LLP327694 LVK327694:LVL327694 MFG327694:MFH327694 MPC327694:MPD327694 MYY327694:MYZ327694 NIU327694:NIV327694 NSQ327694:NSR327694 OCM327694:OCN327694 OMI327694:OMJ327694 OWE327694:OWF327694 PGA327694:PGB327694 PPW327694:PPX327694 PZS327694:PZT327694 QJO327694:QJP327694 QTK327694:QTL327694 RDG327694:RDH327694 RNC327694:RND327694 RWY327694:RWZ327694 SGU327694:SGV327694 SQQ327694:SQR327694 TAM327694:TAN327694 TKI327694:TKJ327694 TUE327694:TUF327694 UEA327694:UEB327694 UNW327694:UNX327694 UXS327694:UXT327694 VHO327694:VHP327694 VRK327694:VRL327694 WBG327694:WBH327694 WLC327694:WLD327694 WUY327694:WUZ327694 O393230:P393230 IM393230:IN393230 SI393230:SJ393230 ACE393230:ACF393230 AMA393230:AMB393230 AVW393230:AVX393230 BFS393230:BFT393230 BPO393230:BPP393230 BZK393230:BZL393230 CJG393230:CJH393230 CTC393230:CTD393230 DCY393230:DCZ393230 DMU393230:DMV393230 DWQ393230:DWR393230 EGM393230:EGN393230 EQI393230:EQJ393230 FAE393230:FAF393230 FKA393230:FKB393230 FTW393230:FTX393230 GDS393230:GDT393230 GNO393230:GNP393230 GXK393230:GXL393230 HHG393230:HHH393230 HRC393230:HRD393230 IAY393230:IAZ393230 IKU393230:IKV393230 IUQ393230:IUR393230 JEM393230:JEN393230 JOI393230:JOJ393230 JYE393230:JYF393230 KIA393230:KIB393230 KRW393230:KRX393230 LBS393230:LBT393230 LLO393230:LLP393230 LVK393230:LVL393230 MFG393230:MFH393230 MPC393230:MPD393230 MYY393230:MYZ393230 NIU393230:NIV393230 NSQ393230:NSR393230 OCM393230:OCN393230 OMI393230:OMJ393230 OWE393230:OWF393230 PGA393230:PGB393230 PPW393230:PPX393230 PZS393230:PZT393230 QJO393230:QJP393230 QTK393230:QTL393230 RDG393230:RDH393230 RNC393230:RND393230 RWY393230:RWZ393230 SGU393230:SGV393230 SQQ393230:SQR393230 TAM393230:TAN393230 TKI393230:TKJ393230 TUE393230:TUF393230 UEA393230:UEB393230 UNW393230:UNX393230 UXS393230:UXT393230 VHO393230:VHP393230 VRK393230:VRL393230 WBG393230:WBH393230 WLC393230:WLD393230 WUY393230:WUZ393230 O458766:P458766 IM458766:IN458766 SI458766:SJ458766 ACE458766:ACF458766 AMA458766:AMB458766 AVW458766:AVX458766 BFS458766:BFT458766 BPO458766:BPP458766 BZK458766:BZL458766 CJG458766:CJH458766 CTC458766:CTD458766 DCY458766:DCZ458766 DMU458766:DMV458766 DWQ458766:DWR458766 EGM458766:EGN458766 EQI458766:EQJ458766 FAE458766:FAF458766 FKA458766:FKB458766 FTW458766:FTX458766 GDS458766:GDT458766 GNO458766:GNP458766 GXK458766:GXL458766 HHG458766:HHH458766 HRC458766:HRD458766 IAY458766:IAZ458766 IKU458766:IKV458766 IUQ458766:IUR458766 JEM458766:JEN458766 JOI458766:JOJ458766 JYE458766:JYF458766 KIA458766:KIB458766 KRW458766:KRX458766 LBS458766:LBT458766 LLO458766:LLP458766 LVK458766:LVL458766 MFG458766:MFH458766 MPC458766:MPD458766 MYY458766:MYZ458766 NIU458766:NIV458766 NSQ458766:NSR458766 OCM458766:OCN458766 OMI458766:OMJ458766 OWE458766:OWF458766 PGA458766:PGB458766 PPW458766:PPX458766 PZS458766:PZT458766 QJO458766:QJP458766 QTK458766:QTL458766 RDG458766:RDH458766 RNC458766:RND458766 RWY458766:RWZ458766 SGU458766:SGV458766 SQQ458766:SQR458766 TAM458766:TAN458766 TKI458766:TKJ458766 TUE458766:TUF458766 UEA458766:UEB458766 UNW458766:UNX458766 UXS458766:UXT458766 VHO458766:VHP458766 VRK458766:VRL458766 WBG458766:WBH458766 WLC458766:WLD458766 WUY458766:WUZ458766 O524302:P524302 IM524302:IN524302 SI524302:SJ524302 ACE524302:ACF524302 AMA524302:AMB524302 AVW524302:AVX524302 BFS524302:BFT524302 BPO524302:BPP524302 BZK524302:BZL524302 CJG524302:CJH524302 CTC524302:CTD524302 DCY524302:DCZ524302 DMU524302:DMV524302 DWQ524302:DWR524302 EGM524302:EGN524302 EQI524302:EQJ524302 FAE524302:FAF524302 FKA524302:FKB524302 FTW524302:FTX524302 GDS524302:GDT524302 GNO524302:GNP524302 GXK524302:GXL524302 HHG524302:HHH524302 HRC524302:HRD524302 IAY524302:IAZ524302 IKU524302:IKV524302 IUQ524302:IUR524302 JEM524302:JEN524302 JOI524302:JOJ524302 JYE524302:JYF524302 KIA524302:KIB524302 KRW524302:KRX524302 LBS524302:LBT524302 LLO524302:LLP524302 LVK524302:LVL524302 MFG524302:MFH524302 MPC524302:MPD524302 MYY524302:MYZ524302 NIU524302:NIV524302 NSQ524302:NSR524302 OCM524302:OCN524302 OMI524302:OMJ524302 OWE524302:OWF524302 PGA524302:PGB524302 PPW524302:PPX524302 PZS524302:PZT524302 QJO524302:QJP524302 QTK524302:QTL524302 RDG524302:RDH524302 RNC524302:RND524302 RWY524302:RWZ524302 SGU524302:SGV524302 SQQ524302:SQR524302 TAM524302:TAN524302 TKI524302:TKJ524302 TUE524302:TUF524302 UEA524302:UEB524302 UNW524302:UNX524302 UXS524302:UXT524302 VHO524302:VHP524302 VRK524302:VRL524302 WBG524302:WBH524302 WLC524302:WLD524302 WUY524302:WUZ524302 O589838:P589838 IM589838:IN589838 SI589838:SJ589838 ACE589838:ACF589838 AMA589838:AMB589838 AVW589838:AVX589838 BFS589838:BFT589838 BPO589838:BPP589838 BZK589838:BZL589838 CJG589838:CJH589838 CTC589838:CTD589838 DCY589838:DCZ589838 DMU589838:DMV589838 DWQ589838:DWR589838 EGM589838:EGN589838 EQI589838:EQJ589838 FAE589838:FAF589838 FKA589838:FKB589838 FTW589838:FTX589838 GDS589838:GDT589838 GNO589838:GNP589838 GXK589838:GXL589838 HHG589838:HHH589838 HRC589838:HRD589838 IAY589838:IAZ589838 IKU589838:IKV589838 IUQ589838:IUR589838 JEM589838:JEN589838 JOI589838:JOJ589838 JYE589838:JYF589838 KIA589838:KIB589838 KRW589838:KRX589838 LBS589838:LBT589838 LLO589838:LLP589838 LVK589838:LVL589838 MFG589838:MFH589838 MPC589838:MPD589838 MYY589838:MYZ589838 NIU589838:NIV589838 NSQ589838:NSR589838 OCM589838:OCN589838 OMI589838:OMJ589838 OWE589838:OWF589838 PGA589838:PGB589838 PPW589838:PPX589838 PZS589838:PZT589838 QJO589838:QJP589838 QTK589838:QTL589838 RDG589838:RDH589838 RNC589838:RND589838 RWY589838:RWZ589838 SGU589838:SGV589838 SQQ589838:SQR589838 TAM589838:TAN589838 TKI589838:TKJ589838 TUE589838:TUF589838 UEA589838:UEB589838 UNW589838:UNX589838 UXS589838:UXT589838 VHO589838:VHP589838 VRK589838:VRL589838 WBG589838:WBH589838 WLC589838:WLD589838 WUY589838:WUZ589838 O655374:P655374 IM655374:IN655374 SI655374:SJ655374 ACE655374:ACF655374 AMA655374:AMB655374 AVW655374:AVX655374 BFS655374:BFT655374 BPO655374:BPP655374 BZK655374:BZL655374 CJG655374:CJH655374 CTC655374:CTD655374 DCY655374:DCZ655374 DMU655374:DMV655374 DWQ655374:DWR655374 EGM655374:EGN655374 EQI655374:EQJ655374 FAE655374:FAF655374 FKA655374:FKB655374 FTW655374:FTX655374 GDS655374:GDT655374 GNO655374:GNP655374 GXK655374:GXL655374 HHG655374:HHH655374 HRC655374:HRD655374 IAY655374:IAZ655374 IKU655374:IKV655374 IUQ655374:IUR655374 JEM655374:JEN655374 JOI655374:JOJ655374 JYE655374:JYF655374 KIA655374:KIB655374 KRW655374:KRX655374 LBS655374:LBT655374 LLO655374:LLP655374 LVK655374:LVL655374 MFG655374:MFH655374 MPC655374:MPD655374 MYY655374:MYZ655374 NIU655374:NIV655374 NSQ655374:NSR655374 OCM655374:OCN655374 OMI655374:OMJ655374 OWE655374:OWF655374 PGA655374:PGB655374 PPW655374:PPX655374 PZS655374:PZT655374 QJO655374:QJP655374 QTK655374:QTL655374 RDG655374:RDH655374 RNC655374:RND655374 RWY655374:RWZ655374 SGU655374:SGV655374 SQQ655374:SQR655374 TAM655374:TAN655374 TKI655374:TKJ655374 TUE655374:TUF655374 UEA655374:UEB655374 UNW655374:UNX655374 UXS655374:UXT655374 VHO655374:VHP655374 VRK655374:VRL655374 WBG655374:WBH655374 WLC655374:WLD655374 WUY655374:WUZ655374 O720910:P720910 IM720910:IN720910 SI720910:SJ720910 ACE720910:ACF720910 AMA720910:AMB720910 AVW720910:AVX720910 BFS720910:BFT720910 BPO720910:BPP720910 BZK720910:BZL720910 CJG720910:CJH720910 CTC720910:CTD720910 DCY720910:DCZ720910 DMU720910:DMV720910 DWQ720910:DWR720910 EGM720910:EGN720910 EQI720910:EQJ720910 FAE720910:FAF720910 FKA720910:FKB720910 FTW720910:FTX720910 GDS720910:GDT720910 GNO720910:GNP720910 GXK720910:GXL720910 HHG720910:HHH720910 HRC720910:HRD720910 IAY720910:IAZ720910 IKU720910:IKV720910 IUQ720910:IUR720910 JEM720910:JEN720910 JOI720910:JOJ720910 JYE720910:JYF720910 KIA720910:KIB720910 KRW720910:KRX720910 LBS720910:LBT720910 LLO720910:LLP720910 LVK720910:LVL720910 MFG720910:MFH720910 MPC720910:MPD720910 MYY720910:MYZ720910 NIU720910:NIV720910 NSQ720910:NSR720910 OCM720910:OCN720910 OMI720910:OMJ720910 OWE720910:OWF720910 PGA720910:PGB720910 PPW720910:PPX720910 PZS720910:PZT720910 QJO720910:QJP720910 QTK720910:QTL720910 RDG720910:RDH720910 RNC720910:RND720910 RWY720910:RWZ720910 SGU720910:SGV720910 SQQ720910:SQR720910 TAM720910:TAN720910 TKI720910:TKJ720910 TUE720910:TUF720910 UEA720910:UEB720910 UNW720910:UNX720910 UXS720910:UXT720910 VHO720910:VHP720910 VRK720910:VRL720910 WBG720910:WBH720910 WLC720910:WLD720910 WUY720910:WUZ720910 O786446:P786446 IM786446:IN786446 SI786446:SJ786446 ACE786446:ACF786446 AMA786446:AMB786446 AVW786446:AVX786446 BFS786446:BFT786446 BPO786446:BPP786446 BZK786446:BZL786446 CJG786446:CJH786446 CTC786446:CTD786446 DCY786446:DCZ786446 DMU786446:DMV786446 DWQ786446:DWR786446 EGM786446:EGN786446 EQI786446:EQJ786446 FAE786446:FAF786446 FKA786446:FKB786446 FTW786446:FTX786446 GDS786446:GDT786446 GNO786446:GNP786446 GXK786446:GXL786446 HHG786446:HHH786446 HRC786446:HRD786446 IAY786446:IAZ786446 IKU786446:IKV786446 IUQ786446:IUR786446 JEM786446:JEN786446 JOI786446:JOJ786446 JYE786446:JYF786446 KIA786446:KIB786446 KRW786446:KRX786446 LBS786446:LBT786446 LLO786446:LLP786446 LVK786446:LVL786446 MFG786446:MFH786446 MPC786446:MPD786446 MYY786446:MYZ786446 NIU786446:NIV786446 NSQ786446:NSR786446 OCM786446:OCN786446 OMI786446:OMJ786446 OWE786446:OWF786446 PGA786446:PGB786446 PPW786446:PPX786446 PZS786446:PZT786446 QJO786446:QJP786446 QTK786446:QTL786446 RDG786446:RDH786446 RNC786446:RND786446 RWY786446:RWZ786446 SGU786446:SGV786446 SQQ786446:SQR786446 TAM786446:TAN786446 TKI786446:TKJ786446 TUE786446:TUF786446 UEA786446:UEB786446 UNW786446:UNX786446 UXS786446:UXT786446 VHO786446:VHP786446 VRK786446:VRL786446 WBG786446:WBH786446 WLC786446:WLD786446 WUY786446:WUZ786446 O851982:P851982 IM851982:IN851982 SI851982:SJ851982 ACE851982:ACF851982 AMA851982:AMB851982 AVW851982:AVX851982 BFS851982:BFT851982 BPO851982:BPP851982 BZK851982:BZL851982 CJG851982:CJH851982 CTC851982:CTD851982 DCY851982:DCZ851982 DMU851982:DMV851982 DWQ851982:DWR851982 EGM851982:EGN851982 EQI851982:EQJ851982 FAE851982:FAF851982 FKA851982:FKB851982 FTW851982:FTX851982 GDS851982:GDT851982 GNO851982:GNP851982 GXK851982:GXL851982 HHG851982:HHH851982 HRC851982:HRD851982 IAY851982:IAZ851982 IKU851982:IKV851982 IUQ851982:IUR851982 JEM851982:JEN851982 JOI851982:JOJ851982 JYE851982:JYF851982 KIA851982:KIB851982 KRW851982:KRX851982 LBS851982:LBT851982 LLO851982:LLP851982 LVK851982:LVL851982 MFG851982:MFH851982 MPC851982:MPD851982 MYY851982:MYZ851982 NIU851982:NIV851982 NSQ851982:NSR851982 OCM851982:OCN851982 OMI851982:OMJ851982 OWE851982:OWF851982 PGA851982:PGB851982 PPW851982:PPX851982 PZS851982:PZT851982 QJO851982:QJP851982 QTK851982:QTL851982 RDG851982:RDH851982 RNC851982:RND851982 RWY851982:RWZ851982 SGU851982:SGV851982 SQQ851982:SQR851982 TAM851982:TAN851982 TKI851982:TKJ851982 TUE851982:TUF851982 UEA851982:UEB851982 UNW851982:UNX851982 UXS851982:UXT851982 VHO851982:VHP851982 VRK851982:VRL851982 WBG851982:WBH851982 WLC851982:WLD851982 WUY851982:WUZ851982 O917518:P917518 IM917518:IN917518 SI917518:SJ917518 ACE917518:ACF917518 AMA917518:AMB917518 AVW917518:AVX917518 BFS917518:BFT917518 BPO917518:BPP917518 BZK917518:BZL917518 CJG917518:CJH917518 CTC917518:CTD917518 DCY917518:DCZ917518 DMU917518:DMV917518 DWQ917518:DWR917518 EGM917518:EGN917518 EQI917518:EQJ917518 FAE917518:FAF917518 FKA917518:FKB917518 FTW917518:FTX917518 GDS917518:GDT917518 GNO917518:GNP917518 GXK917518:GXL917518 HHG917518:HHH917518 HRC917518:HRD917518 IAY917518:IAZ917518 IKU917518:IKV917518 IUQ917518:IUR917518 JEM917518:JEN917518 JOI917518:JOJ917518 JYE917518:JYF917518 KIA917518:KIB917518 KRW917518:KRX917518 LBS917518:LBT917518 LLO917518:LLP917518 LVK917518:LVL917518 MFG917518:MFH917518 MPC917518:MPD917518 MYY917518:MYZ917518 NIU917518:NIV917518 NSQ917518:NSR917518 OCM917518:OCN917518 OMI917518:OMJ917518 OWE917518:OWF917518 PGA917518:PGB917518 PPW917518:PPX917518 PZS917518:PZT917518 QJO917518:QJP917518 QTK917518:QTL917518 RDG917518:RDH917518 RNC917518:RND917518 RWY917518:RWZ917518 SGU917518:SGV917518 SQQ917518:SQR917518 TAM917518:TAN917518 TKI917518:TKJ917518 TUE917518:TUF917518 UEA917518:UEB917518 UNW917518:UNX917518 UXS917518:UXT917518 VHO917518:VHP917518 VRK917518:VRL917518 WBG917518:WBH917518 WLC917518:WLD917518 WUY917518:WUZ917518 O983054:P983054 IM983054:IN983054 SI983054:SJ983054 ACE983054:ACF983054 AMA983054:AMB983054 AVW983054:AVX983054 BFS983054:BFT983054 BPO983054:BPP983054 BZK983054:BZL983054 CJG983054:CJH983054 CTC983054:CTD983054 DCY983054:DCZ983054 DMU983054:DMV983054 DWQ983054:DWR983054 EGM983054:EGN983054 EQI983054:EQJ983054 FAE983054:FAF983054 FKA983054:FKB983054 FTW983054:FTX983054 GDS983054:GDT983054 GNO983054:GNP983054 GXK983054:GXL983054 HHG983054:HHH983054 HRC983054:HRD983054 IAY983054:IAZ983054 IKU983054:IKV983054 IUQ983054:IUR983054 JEM983054:JEN983054 JOI983054:JOJ983054 JYE983054:JYF983054 KIA983054:KIB983054 KRW983054:KRX983054 LBS983054:LBT983054 LLO983054:LLP983054 LVK983054:LVL983054 MFG983054:MFH983054 MPC983054:MPD983054 MYY983054:MYZ983054 NIU983054:NIV983054 NSQ983054:NSR983054 OCM983054:OCN983054 OMI983054:OMJ983054 OWE983054:OWF983054 PGA983054:PGB983054 PPW983054:PPX983054 PZS983054:PZT983054 QJO983054:QJP983054 QTK983054:QTL983054 RDG983054:RDH983054 RNC983054:RND983054 RWY983054:RWZ983054 SGU983054:SGV983054 SQQ983054:SQR983054 TAM983054:TAN983054 TKI983054:TKJ983054 TUE983054:TUF983054 UEA983054:UEB983054 UNW983054:UNX983054 UXS983054:UXT983054 VHO983054:VHP983054 VRK983054:VRL983054 WBG983054:WBH983054 WLC983054:WLD983054 WUY983054:WUZ983054 WAY983098:WBB983098 IM22:IN22 SI22:SJ22 ACE22:ACF22 AMA22:AMB22 AVW22:AVX22 BFS22:BFT22 BPO22:BPP22 BZK22:BZL22 CJG22:CJH22 CTC22:CTD22 DCY22:DCZ22 DMU22:DMV22 DWQ22:DWR22 EGM22:EGN22 EQI22:EQJ22 FAE22:FAF22 FKA22:FKB22 FTW22:FTX22 GDS22:GDT22 GNO22:GNP22 GXK22:GXL22 HHG22:HHH22 HRC22:HRD22 IAY22:IAZ22 IKU22:IKV22 IUQ22:IUR22 JEM22:JEN22 JOI22:JOJ22 JYE22:JYF22 KIA22:KIB22 KRW22:KRX22 LBS22:LBT22 LLO22:LLP22 LVK22:LVL22 MFG22:MFH22 MPC22:MPD22 MYY22:MYZ22 NIU22:NIV22 NSQ22:NSR22 OCM22:OCN22 OMI22:OMJ22 OWE22:OWF22 PGA22:PGB22 PPW22:PPX22 PZS22:PZT22 QJO22:QJP22 QTK22:QTL22 RDG22:RDH22 RNC22:RND22 RWY22:RWZ22 SGU22:SGV22 SQQ22:SQR22 TAM22:TAN22 TKI22:TKJ22 TUE22:TUF22 UEA22:UEB22 UNW22:UNX22 UXS22:UXT22 VHO22:VHP22 VRK22:VRL22 WBG22:WBH22 WLC22:WLD22 WUY22:WUZ22 O65560:P65560 IM65560:IN65560 SI65560:SJ65560 ACE65560:ACF65560 AMA65560:AMB65560 AVW65560:AVX65560 BFS65560:BFT65560 BPO65560:BPP65560 BZK65560:BZL65560 CJG65560:CJH65560 CTC65560:CTD65560 DCY65560:DCZ65560 DMU65560:DMV65560 DWQ65560:DWR65560 EGM65560:EGN65560 EQI65560:EQJ65560 FAE65560:FAF65560 FKA65560:FKB65560 FTW65560:FTX65560 GDS65560:GDT65560 GNO65560:GNP65560 GXK65560:GXL65560 HHG65560:HHH65560 HRC65560:HRD65560 IAY65560:IAZ65560 IKU65560:IKV65560 IUQ65560:IUR65560 JEM65560:JEN65560 JOI65560:JOJ65560 JYE65560:JYF65560 KIA65560:KIB65560 KRW65560:KRX65560 LBS65560:LBT65560 LLO65560:LLP65560 LVK65560:LVL65560 MFG65560:MFH65560 MPC65560:MPD65560 MYY65560:MYZ65560 NIU65560:NIV65560 NSQ65560:NSR65560 OCM65560:OCN65560 OMI65560:OMJ65560 OWE65560:OWF65560 PGA65560:PGB65560 PPW65560:PPX65560 PZS65560:PZT65560 QJO65560:QJP65560 QTK65560:QTL65560 RDG65560:RDH65560 RNC65560:RND65560 RWY65560:RWZ65560 SGU65560:SGV65560 SQQ65560:SQR65560 TAM65560:TAN65560 TKI65560:TKJ65560 TUE65560:TUF65560 UEA65560:UEB65560 UNW65560:UNX65560 UXS65560:UXT65560 VHO65560:VHP65560 VRK65560:VRL65560 WBG65560:WBH65560 WLC65560:WLD65560 WUY65560:WUZ65560 O131096:P131096 IM131096:IN131096 SI131096:SJ131096 ACE131096:ACF131096 AMA131096:AMB131096 AVW131096:AVX131096 BFS131096:BFT131096 BPO131096:BPP131096 BZK131096:BZL131096 CJG131096:CJH131096 CTC131096:CTD131096 DCY131096:DCZ131096 DMU131096:DMV131096 DWQ131096:DWR131096 EGM131096:EGN131096 EQI131096:EQJ131096 FAE131096:FAF131096 FKA131096:FKB131096 FTW131096:FTX131096 GDS131096:GDT131096 GNO131096:GNP131096 GXK131096:GXL131096 HHG131096:HHH131096 HRC131096:HRD131096 IAY131096:IAZ131096 IKU131096:IKV131096 IUQ131096:IUR131096 JEM131096:JEN131096 JOI131096:JOJ131096 JYE131096:JYF131096 KIA131096:KIB131096 KRW131096:KRX131096 LBS131096:LBT131096 LLO131096:LLP131096 LVK131096:LVL131096 MFG131096:MFH131096 MPC131096:MPD131096 MYY131096:MYZ131096 NIU131096:NIV131096 NSQ131096:NSR131096 OCM131096:OCN131096 OMI131096:OMJ131096 OWE131096:OWF131096 PGA131096:PGB131096 PPW131096:PPX131096 PZS131096:PZT131096 QJO131096:QJP131096 QTK131096:QTL131096 RDG131096:RDH131096 RNC131096:RND131096 RWY131096:RWZ131096 SGU131096:SGV131096 SQQ131096:SQR131096 TAM131096:TAN131096 TKI131096:TKJ131096 TUE131096:TUF131096 UEA131096:UEB131096 UNW131096:UNX131096 UXS131096:UXT131096 VHO131096:VHP131096 VRK131096:VRL131096 WBG131096:WBH131096 WLC131096:WLD131096 WUY131096:WUZ131096 O196632:P196632 IM196632:IN196632 SI196632:SJ196632 ACE196632:ACF196632 AMA196632:AMB196632 AVW196632:AVX196632 BFS196632:BFT196632 BPO196632:BPP196632 BZK196632:BZL196632 CJG196632:CJH196632 CTC196632:CTD196632 DCY196632:DCZ196632 DMU196632:DMV196632 DWQ196632:DWR196632 EGM196632:EGN196632 EQI196632:EQJ196632 FAE196632:FAF196632 FKA196632:FKB196632 FTW196632:FTX196632 GDS196632:GDT196632 GNO196632:GNP196632 GXK196632:GXL196632 HHG196632:HHH196632 HRC196632:HRD196632 IAY196632:IAZ196632 IKU196632:IKV196632 IUQ196632:IUR196632 JEM196632:JEN196632 JOI196632:JOJ196632 JYE196632:JYF196632 KIA196632:KIB196632 KRW196632:KRX196632 LBS196632:LBT196632 LLO196632:LLP196632 LVK196632:LVL196632 MFG196632:MFH196632 MPC196632:MPD196632 MYY196632:MYZ196632 NIU196632:NIV196632 NSQ196632:NSR196632 OCM196632:OCN196632 OMI196632:OMJ196632 OWE196632:OWF196632 PGA196632:PGB196632 PPW196632:PPX196632 PZS196632:PZT196632 QJO196632:QJP196632 QTK196632:QTL196632 RDG196632:RDH196632 RNC196632:RND196632 RWY196632:RWZ196632 SGU196632:SGV196632 SQQ196632:SQR196632 TAM196632:TAN196632 TKI196632:TKJ196632 TUE196632:TUF196632 UEA196632:UEB196632 UNW196632:UNX196632 UXS196632:UXT196632 VHO196632:VHP196632 VRK196632:VRL196632 WBG196632:WBH196632 WLC196632:WLD196632 WUY196632:WUZ196632 O262168:P262168 IM262168:IN262168 SI262168:SJ262168 ACE262168:ACF262168 AMA262168:AMB262168 AVW262168:AVX262168 BFS262168:BFT262168 BPO262168:BPP262168 BZK262168:BZL262168 CJG262168:CJH262168 CTC262168:CTD262168 DCY262168:DCZ262168 DMU262168:DMV262168 DWQ262168:DWR262168 EGM262168:EGN262168 EQI262168:EQJ262168 FAE262168:FAF262168 FKA262168:FKB262168 FTW262168:FTX262168 GDS262168:GDT262168 GNO262168:GNP262168 GXK262168:GXL262168 HHG262168:HHH262168 HRC262168:HRD262168 IAY262168:IAZ262168 IKU262168:IKV262168 IUQ262168:IUR262168 JEM262168:JEN262168 JOI262168:JOJ262168 JYE262168:JYF262168 KIA262168:KIB262168 KRW262168:KRX262168 LBS262168:LBT262168 LLO262168:LLP262168 LVK262168:LVL262168 MFG262168:MFH262168 MPC262168:MPD262168 MYY262168:MYZ262168 NIU262168:NIV262168 NSQ262168:NSR262168 OCM262168:OCN262168 OMI262168:OMJ262168 OWE262168:OWF262168 PGA262168:PGB262168 PPW262168:PPX262168 PZS262168:PZT262168 QJO262168:QJP262168 QTK262168:QTL262168 RDG262168:RDH262168 RNC262168:RND262168 RWY262168:RWZ262168 SGU262168:SGV262168 SQQ262168:SQR262168 TAM262168:TAN262168 TKI262168:TKJ262168 TUE262168:TUF262168 UEA262168:UEB262168 UNW262168:UNX262168 UXS262168:UXT262168 VHO262168:VHP262168 VRK262168:VRL262168 WBG262168:WBH262168 WLC262168:WLD262168 WUY262168:WUZ262168 O327704:P327704 IM327704:IN327704 SI327704:SJ327704 ACE327704:ACF327704 AMA327704:AMB327704 AVW327704:AVX327704 BFS327704:BFT327704 BPO327704:BPP327704 BZK327704:BZL327704 CJG327704:CJH327704 CTC327704:CTD327704 DCY327704:DCZ327704 DMU327704:DMV327704 DWQ327704:DWR327704 EGM327704:EGN327704 EQI327704:EQJ327704 FAE327704:FAF327704 FKA327704:FKB327704 FTW327704:FTX327704 GDS327704:GDT327704 GNO327704:GNP327704 GXK327704:GXL327704 HHG327704:HHH327704 HRC327704:HRD327704 IAY327704:IAZ327704 IKU327704:IKV327704 IUQ327704:IUR327704 JEM327704:JEN327704 JOI327704:JOJ327704 JYE327704:JYF327704 KIA327704:KIB327704 KRW327704:KRX327704 LBS327704:LBT327704 LLO327704:LLP327704 LVK327704:LVL327704 MFG327704:MFH327704 MPC327704:MPD327704 MYY327704:MYZ327704 NIU327704:NIV327704 NSQ327704:NSR327704 OCM327704:OCN327704 OMI327704:OMJ327704 OWE327704:OWF327704 PGA327704:PGB327704 PPW327704:PPX327704 PZS327704:PZT327704 QJO327704:QJP327704 QTK327704:QTL327704 RDG327704:RDH327704 RNC327704:RND327704 RWY327704:RWZ327704 SGU327704:SGV327704 SQQ327704:SQR327704 TAM327704:TAN327704 TKI327704:TKJ327704 TUE327704:TUF327704 UEA327704:UEB327704 UNW327704:UNX327704 UXS327704:UXT327704 VHO327704:VHP327704 VRK327704:VRL327704 WBG327704:WBH327704 WLC327704:WLD327704 WUY327704:WUZ327704 O393240:P393240 IM393240:IN393240 SI393240:SJ393240 ACE393240:ACF393240 AMA393240:AMB393240 AVW393240:AVX393240 BFS393240:BFT393240 BPO393240:BPP393240 BZK393240:BZL393240 CJG393240:CJH393240 CTC393240:CTD393240 DCY393240:DCZ393240 DMU393240:DMV393240 DWQ393240:DWR393240 EGM393240:EGN393240 EQI393240:EQJ393240 FAE393240:FAF393240 FKA393240:FKB393240 FTW393240:FTX393240 GDS393240:GDT393240 GNO393240:GNP393240 GXK393240:GXL393240 HHG393240:HHH393240 HRC393240:HRD393240 IAY393240:IAZ393240 IKU393240:IKV393240 IUQ393240:IUR393240 JEM393240:JEN393240 JOI393240:JOJ393240 JYE393240:JYF393240 KIA393240:KIB393240 KRW393240:KRX393240 LBS393240:LBT393240 LLO393240:LLP393240 LVK393240:LVL393240 MFG393240:MFH393240 MPC393240:MPD393240 MYY393240:MYZ393240 NIU393240:NIV393240 NSQ393240:NSR393240 OCM393240:OCN393240 OMI393240:OMJ393240 OWE393240:OWF393240 PGA393240:PGB393240 PPW393240:PPX393240 PZS393240:PZT393240 QJO393240:QJP393240 QTK393240:QTL393240 RDG393240:RDH393240 RNC393240:RND393240 RWY393240:RWZ393240 SGU393240:SGV393240 SQQ393240:SQR393240 TAM393240:TAN393240 TKI393240:TKJ393240 TUE393240:TUF393240 UEA393240:UEB393240 UNW393240:UNX393240 UXS393240:UXT393240 VHO393240:VHP393240 VRK393240:VRL393240 WBG393240:WBH393240 WLC393240:WLD393240 WUY393240:WUZ393240 O458776:P458776 IM458776:IN458776 SI458776:SJ458776 ACE458776:ACF458776 AMA458776:AMB458776 AVW458776:AVX458776 BFS458776:BFT458776 BPO458776:BPP458776 BZK458776:BZL458776 CJG458776:CJH458776 CTC458776:CTD458776 DCY458776:DCZ458776 DMU458776:DMV458776 DWQ458776:DWR458776 EGM458776:EGN458776 EQI458776:EQJ458776 FAE458776:FAF458776 FKA458776:FKB458776 FTW458776:FTX458776 GDS458776:GDT458776 GNO458776:GNP458776 GXK458776:GXL458776 HHG458776:HHH458776 HRC458776:HRD458776 IAY458776:IAZ458776 IKU458776:IKV458776 IUQ458776:IUR458776 JEM458776:JEN458776 JOI458776:JOJ458776 JYE458776:JYF458776 KIA458776:KIB458776 KRW458776:KRX458776 LBS458776:LBT458776 LLO458776:LLP458776 LVK458776:LVL458776 MFG458776:MFH458776 MPC458776:MPD458776 MYY458776:MYZ458776 NIU458776:NIV458776 NSQ458776:NSR458776 OCM458776:OCN458776 OMI458776:OMJ458776 OWE458776:OWF458776 PGA458776:PGB458776 PPW458776:PPX458776 PZS458776:PZT458776 QJO458776:QJP458776 QTK458776:QTL458776 RDG458776:RDH458776 RNC458776:RND458776 RWY458776:RWZ458776 SGU458776:SGV458776 SQQ458776:SQR458776 TAM458776:TAN458776 TKI458776:TKJ458776 TUE458776:TUF458776 UEA458776:UEB458776 UNW458776:UNX458776 UXS458776:UXT458776 VHO458776:VHP458776 VRK458776:VRL458776 WBG458776:WBH458776 WLC458776:WLD458776 WUY458776:WUZ458776 O524312:P524312 IM524312:IN524312 SI524312:SJ524312 ACE524312:ACF524312 AMA524312:AMB524312 AVW524312:AVX524312 BFS524312:BFT524312 BPO524312:BPP524312 BZK524312:BZL524312 CJG524312:CJH524312 CTC524312:CTD524312 DCY524312:DCZ524312 DMU524312:DMV524312 DWQ524312:DWR524312 EGM524312:EGN524312 EQI524312:EQJ524312 FAE524312:FAF524312 FKA524312:FKB524312 FTW524312:FTX524312 GDS524312:GDT524312 GNO524312:GNP524312 GXK524312:GXL524312 HHG524312:HHH524312 HRC524312:HRD524312 IAY524312:IAZ524312 IKU524312:IKV524312 IUQ524312:IUR524312 JEM524312:JEN524312 JOI524312:JOJ524312 JYE524312:JYF524312 KIA524312:KIB524312 KRW524312:KRX524312 LBS524312:LBT524312 LLO524312:LLP524312 LVK524312:LVL524312 MFG524312:MFH524312 MPC524312:MPD524312 MYY524312:MYZ524312 NIU524312:NIV524312 NSQ524312:NSR524312 OCM524312:OCN524312 OMI524312:OMJ524312 OWE524312:OWF524312 PGA524312:PGB524312 PPW524312:PPX524312 PZS524312:PZT524312 QJO524312:QJP524312 QTK524312:QTL524312 RDG524312:RDH524312 RNC524312:RND524312 RWY524312:RWZ524312 SGU524312:SGV524312 SQQ524312:SQR524312 TAM524312:TAN524312 TKI524312:TKJ524312 TUE524312:TUF524312 UEA524312:UEB524312 UNW524312:UNX524312 UXS524312:UXT524312 VHO524312:VHP524312 VRK524312:VRL524312 WBG524312:WBH524312 WLC524312:WLD524312 WUY524312:WUZ524312 O589848:P589848 IM589848:IN589848 SI589848:SJ589848 ACE589848:ACF589848 AMA589848:AMB589848 AVW589848:AVX589848 BFS589848:BFT589848 BPO589848:BPP589848 BZK589848:BZL589848 CJG589848:CJH589848 CTC589848:CTD589848 DCY589848:DCZ589848 DMU589848:DMV589848 DWQ589848:DWR589848 EGM589848:EGN589848 EQI589848:EQJ589848 FAE589848:FAF589848 FKA589848:FKB589848 FTW589848:FTX589848 GDS589848:GDT589848 GNO589848:GNP589848 GXK589848:GXL589848 HHG589848:HHH589848 HRC589848:HRD589848 IAY589848:IAZ589848 IKU589848:IKV589848 IUQ589848:IUR589848 JEM589848:JEN589848 JOI589848:JOJ589848 JYE589848:JYF589848 KIA589848:KIB589848 KRW589848:KRX589848 LBS589848:LBT589848 LLO589848:LLP589848 LVK589848:LVL589848 MFG589848:MFH589848 MPC589848:MPD589848 MYY589848:MYZ589848 NIU589848:NIV589848 NSQ589848:NSR589848 OCM589848:OCN589848 OMI589848:OMJ589848 OWE589848:OWF589848 PGA589848:PGB589848 PPW589848:PPX589848 PZS589848:PZT589848 QJO589848:QJP589848 QTK589848:QTL589848 RDG589848:RDH589848 RNC589848:RND589848 RWY589848:RWZ589848 SGU589848:SGV589848 SQQ589848:SQR589848 TAM589848:TAN589848 TKI589848:TKJ589848 TUE589848:TUF589848 UEA589848:UEB589848 UNW589848:UNX589848 UXS589848:UXT589848 VHO589848:VHP589848 VRK589848:VRL589848 WBG589848:WBH589848 WLC589848:WLD589848 WUY589848:WUZ589848 O655384:P655384 IM655384:IN655384 SI655384:SJ655384 ACE655384:ACF655384 AMA655384:AMB655384 AVW655384:AVX655384 BFS655384:BFT655384 BPO655384:BPP655384 BZK655384:BZL655384 CJG655384:CJH655384 CTC655384:CTD655384 DCY655384:DCZ655384 DMU655384:DMV655384 DWQ655384:DWR655384 EGM655384:EGN655384 EQI655384:EQJ655384 FAE655384:FAF655384 FKA655384:FKB655384 FTW655384:FTX655384 GDS655384:GDT655384 GNO655384:GNP655384 GXK655384:GXL655384 HHG655384:HHH655384 HRC655384:HRD655384 IAY655384:IAZ655384 IKU655384:IKV655384 IUQ655384:IUR655384 JEM655384:JEN655384 JOI655384:JOJ655384 JYE655384:JYF655384 KIA655384:KIB655384 KRW655384:KRX655384 LBS655384:LBT655384 LLO655384:LLP655384 LVK655384:LVL655384 MFG655384:MFH655384 MPC655384:MPD655384 MYY655384:MYZ655384 NIU655384:NIV655384 NSQ655384:NSR655384 OCM655384:OCN655384 OMI655384:OMJ655384 OWE655384:OWF655384 PGA655384:PGB655384 PPW655384:PPX655384 PZS655384:PZT655384 QJO655384:QJP655384 QTK655384:QTL655384 RDG655384:RDH655384 RNC655384:RND655384 RWY655384:RWZ655384 SGU655384:SGV655384 SQQ655384:SQR655384 TAM655384:TAN655384 TKI655384:TKJ655384 TUE655384:TUF655384 UEA655384:UEB655384 UNW655384:UNX655384 UXS655384:UXT655384 VHO655384:VHP655384 VRK655384:VRL655384 WBG655384:WBH655384 WLC655384:WLD655384 WUY655384:WUZ655384 O720920:P720920 IM720920:IN720920 SI720920:SJ720920 ACE720920:ACF720920 AMA720920:AMB720920 AVW720920:AVX720920 BFS720920:BFT720920 BPO720920:BPP720920 BZK720920:BZL720920 CJG720920:CJH720920 CTC720920:CTD720920 DCY720920:DCZ720920 DMU720920:DMV720920 DWQ720920:DWR720920 EGM720920:EGN720920 EQI720920:EQJ720920 FAE720920:FAF720920 FKA720920:FKB720920 FTW720920:FTX720920 GDS720920:GDT720920 GNO720920:GNP720920 GXK720920:GXL720920 HHG720920:HHH720920 HRC720920:HRD720920 IAY720920:IAZ720920 IKU720920:IKV720920 IUQ720920:IUR720920 JEM720920:JEN720920 JOI720920:JOJ720920 JYE720920:JYF720920 KIA720920:KIB720920 KRW720920:KRX720920 LBS720920:LBT720920 LLO720920:LLP720920 LVK720920:LVL720920 MFG720920:MFH720920 MPC720920:MPD720920 MYY720920:MYZ720920 NIU720920:NIV720920 NSQ720920:NSR720920 OCM720920:OCN720920 OMI720920:OMJ720920 OWE720920:OWF720920 PGA720920:PGB720920 PPW720920:PPX720920 PZS720920:PZT720920 QJO720920:QJP720920 QTK720920:QTL720920 RDG720920:RDH720920 RNC720920:RND720920 RWY720920:RWZ720920 SGU720920:SGV720920 SQQ720920:SQR720920 TAM720920:TAN720920 TKI720920:TKJ720920 TUE720920:TUF720920 UEA720920:UEB720920 UNW720920:UNX720920 UXS720920:UXT720920 VHO720920:VHP720920 VRK720920:VRL720920 WBG720920:WBH720920 WLC720920:WLD720920 WUY720920:WUZ720920 O786456:P786456 IM786456:IN786456 SI786456:SJ786456 ACE786456:ACF786456 AMA786456:AMB786456 AVW786456:AVX786456 BFS786456:BFT786456 BPO786456:BPP786456 BZK786456:BZL786456 CJG786456:CJH786456 CTC786456:CTD786456 DCY786456:DCZ786456 DMU786456:DMV786456 DWQ786456:DWR786456 EGM786456:EGN786456 EQI786456:EQJ786456 FAE786456:FAF786456 FKA786456:FKB786456 FTW786456:FTX786456 GDS786456:GDT786456 GNO786456:GNP786456 GXK786456:GXL786456 HHG786456:HHH786456 HRC786456:HRD786456 IAY786456:IAZ786456 IKU786456:IKV786456 IUQ786456:IUR786456 JEM786456:JEN786456 JOI786456:JOJ786456 JYE786456:JYF786456 KIA786456:KIB786456 KRW786456:KRX786456 LBS786456:LBT786456 LLO786456:LLP786456 LVK786456:LVL786456 MFG786456:MFH786456 MPC786456:MPD786456 MYY786456:MYZ786456 NIU786456:NIV786456 NSQ786456:NSR786456 OCM786456:OCN786456 OMI786456:OMJ786456 OWE786456:OWF786456 PGA786456:PGB786456 PPW786456:PPX786456 PZS786456:PZT786456 QJO786456:QJP786456 QTK786456:QTL786456 RDG786456:RDH786456 RNC786456:RND786456 RWY786456:RWZ786456 SGU786456:SGV786456 SQQ786456:SQR786456 TAM786456:TAN786456 TKI786456:TKJ786456 TUE786456:TUF786456 UEA786456:UEB786456 UNW786456:UNX786456 UXS786456:UXT786456 VHO786456:VHP786456 VRK786456:VRL786456 WBG786456:WBH786456 WLC786456:WLD786456 WUY786456:WUZ786456 O851992:P851992 IM851992:IN851992 SI851992:SJ851992 ACE851992:ACF851992 AMA851992:AMB851992 AVW851992:AVX851992 BFS851992:BFT851992 BPO851992:BPP851992 BZK851992:BZL851992 CJG851992:CJH851992 CTC851992:CTD851992 DCY851992:DCZ851992 DMU851992:DMV851992 DWQ851992:DWR851992 EGM851992:EGN851992 EQI851992:EQJ851992 FAE851992:FAF851992 FKA851992:FKB851992 FTW851992:FTX851992 GDS851992:GDT851992 GNO851992:GNP851992 GXK851992:GXL851992 HHG851992:HHH851992 HRC851992:HRD851992 IAY851992:IAZ851992 IKU851992:IKV851992 IUQ851992:IUR851992 JEM851992:JEN851992 JOI851992:JOJ851992 JYE851992:JYF851992 KIA851992:KIB851992 KRW851992:KRX851992 LBS851992:LBT851992 LLO851992:LLP851992 LVK851992:LVL851992 MFG851992:MFH851992 MPC851992:MPD851992 MYY851992:MYZ851992 NIU851992:NIV851992 NSQ851992:NSR851992 OCM851992:OCN851992 OMI851992:OMJ851992 OWE851992:OWF851992 PGA851992:PGB851992 PPW851992:PPX851992 PZS851992:PZT851992 QJO851992:QJP851992 QTK851992:QTL851992 RDG851992:RDH851992 RNC851992:RND851992 RWY851992:RWZ851992 SGU851992:SGV851992 SQQ851992:SQR851992 TAM851992:TAN851992 TKI851992:TKJ851992 TUE851992:TUF851992 UEA851992:UEB851992 UNW851992:UNX851992 UXS851992:UXT851992 VHO851992:VHP851992 VRK851992:VRL851992 WBG851992:WBH851992 WLC851992:WLD851992 WUY851992:WUZ851992 O917528:P917528 IM917528:IN917528 SI917528:SJ917528 ACE917528:ACF917528 AMA917528:AMB917528 AVW917528:AVX917528 BFS917528:BFT917528 BPO917528:BPP917528 BZK917528:BZL917528 CJG917528:CJH917528 CTC917528:CTD917528 DCY917528:DCZ917528 DMU917528:DMV917528 DWQ917528:DWR917528 EGM917528:EGN917528 EQI917528:EQJ917528 FAE917528:FAF917528 FKA917528:FKB917528 FTW917528:FTX917528 GDS917528:GDT917528 GNO917528:GNP917528 GXK917528:GXL917528 HHG917528:HHH917528 HRC917528:HRD917528 IAY917528:IAZ917528 IKU917528:IKV917528 IUQ917528:IUR917528 JEM917528:JEN917528 JOI917528:JOJ917528 JYE917528:JYF917528 KIA917528:KIB917528 KRW917528:KRX917528 LBS917528:LBT917528 LLO917528:LLP917528 LVK917528:LVL917528 MFG917528:MFH917528 MPC917528:MPD917528 MYY917528:MYZ917528 NIU917528:NIV917528 NSQ917528:NSR917528 OCM917528:OCN917528 OMI917528:OMJ917528 OWE917528:OWF917528 PGA917528:PGB917528 PPW917528:PPX917528 PZS917528:PZT917528 QJO917528:QJP917528 QTK917528:QTL917528 RDG917528:RDH917528 RNC917528:RND917528 RWY917528:RWZ917528 SGU917528:SGV917528 SQQ917528:SQR917528 TAM917528:TAN917528 TKI917528:TKJ917528 TUE917528:TUF917528 UEA917528:UEB917528 UNW917528:UNX917528 UXS917528:UXT917528 VHO917528:VHP917528 VRK917528:VRL917528 WBG917528:WBH917528 WLC917528:WLD917528 WUY917528:WUZ917528 O983064:P983064 IM983064:IN983064 SI983064:SJ983064 ACE983064:ACF983064 AMA983064:AMB983064 AVW983064:AVX983064 BFS983064:BFT983064 BPO983064:BPP983064 BZK983064:BZL983064 CJG983064:CJH983064 CTC983064:CTD983064 DCY983064:DCZ983064 DMU983064:DMV983064 DWQ983064:DWR983064 EGM983064:EGN983064 EQI983064:EQJ983064 FAE983064:FAF983064 FKA983064:FKB983064 FTW983064:FTX983064 GDS983064:GDT983064 GNO983064:GNP983064 GXK983064:GXL983064 HHG983064:HHH983064 HRC983064:HRD983064 IAY983064:IAZ983064 IKU983064:IKV983064 IUQ983064:IUR983064 JEM983064:JEN983064 JOI983064:JOJ983064 JYE983064:JYF983064 KIA983064:KIB983064 KRW983064:KRX983064 LBS983064:LBT983064 LLO983064:LLP983064 LVK983064:LVL983064 MFG983064:MFH983064 MPC983064:MPD983064 MYY983064:MYZ983064 NIU983064:NIV983064 NSQ983064:NSR983064 OCM983064:OCN983064 OMI983064:OMJ983064 OWE983064:OWF983064 PGA983064:PGB983064 PPW983064:PPX983064 PZS983064:PZT983064 QJO983064:QJP983064 QTK983064:QTL983064 RDG983064:RDH983064 RNC983064:RND983064 RWY983064:RWZ983064 SGU983064:SGV983064 SQQ983064:SQR983064 TAM983064:TAN983064 TKI983064:TKJ983064 TUE983064:TUF983064 UEA983064:UEB983064 UNW983064:UNX983064 UXS983064:UXT983064 VHO983064:VHP983064 VRK983064:VRL983064 WBG983064:WBH983064 WLC983064:WLD983064 WUY983064:WUZ983064 IM24:IN24 SI24:SJ24 ACE24:ACF24 AMA24:AMB24 AVW24:AVX24 BFS24:BFT24 BPO24:BPP24 BZK24:BZL24 CJG24:CJH24 CTC24:CTD24 DCY24:DCZ24 DMU24:DMV24 DWQ24:DWR24 EGM24:EGN24 EQI24:EQJ24 FAE24:FAF24 FKA24:FKB24 FTW24:FTX24 GDS24:GDT24 GNO24:GNP24 GXK24:GXL24 HHG24:HHH24 HRC24:HRD24 IAY24:IAZ24 IKU24:IKV24 IUQ24:IUR24 JEM24:JEN24 JOI24:JOJ24 JYE24:JYF24 KIA24:KIB24 KRW24:KRX24 LBS24:LBT24 LLO24:LLP24 LVK24:LVL24 MFG24:MFH24 MPC24:MPD24 MYY24:MYZ24 NIU24:NIV24 NSQ24:NSR24 OCM24:OCN24 OMI24:OMJ24 OWE24:OWF24 PGA24:PGB24 PPW24:PPX24 PZS24:PZT24 QJO24:QJP24 QTK24:QTL24 RDG24:RDH24 RNC24:RND24 RWY24:RWZ24 SGU24:SGV24 SQQ24:SQR24 TAM24:TAN24 TKI24:TKJ24 TUE24:TUF24 UEA24:UEB24 UNW24:UNX24 UXS24:UXT24 VHO24:VHP24 VRK24:VRL24 WBG24:WBH24 WLC24:WLD24 WUY24:WUZ24 O65562:P65562 IM65562:IN65562 SI65562:SJ65562 ACE65562:ACF65562 AMA65562:AMB65562 AVW65562:AVX65562 BFS65562:BFT65562 BPO65562:BPP65562 BZK65562:BZL65562 CJG65562:CJH65562 CTC65562:CTD65562 DCY65562:DCZ65562 DMU65562:DMV65562 DWQ65562:DWR65562 EGM65562:EGN65562 EQI65562:EQJ65562 FAE65562:FAF65562 FKA65562:FKB65562 FTW65562:FTX65562 GDS65562:GDT65562 GNO65562:GNP65562 GXK65562:GXL65562 HHG65562:HHH65562 HRC65562:HRD65562 IAY65562:IAZ65562 IKU65562:IKV65562 IUQ65562:IUR65562 JEM65562:JEN65562 JOI65562:JOJ65562 JYE65562:JYF65562 KIA65562:KIB65562 KRW65562:KRX65562 LBS65562:LBT65562 LLO65562:LLP65562 LVK65562:LVL65562 MFG65562:MFH65562 MPC65562:MPD65562 MYY65562:MYZ65562 NIU65562:NIV65562 NSQ65562:NSR65562 OCM65562:OCN65562 OMI65562:OMJ65562 OWE65562:OWF65562 PGA65562:PGB65562 PPW65562:PPX65562 PZS65562:PZT65562 QJO65562:QJP65562 QTK65562:QTL65562 RDG65562:RDH65562 RNC65562:RND65562 RWY65562:RWZ65562 SGU65562:SGV65562 SQQ65562:SQR65562 TAM65562:TAN65562 TKI65562:TKJ65562 TUE65562:TUF65562 UEA65562:UEB65562 UNW65562:UNX65562 UXS65562:UXT65562 VHO65562:VHP65562 VRK65562:VRL65562 WBG65562:WBH65562 WLC65562:WLD65562 WUY65562:WUZ65562 O131098:P131098 IM131098:IN131098 SI131098:SJ131098 ACE131098:ACF131098 AMA131098:AMB131098 AVW131098:AVX131098 BFS131098:BFT131098 BPO131098:BPP131098 BZK131098:BZL131098 CJG131098:CJH131098 CTC131098:CTD131098 DCY131098:DCZ131098 DMU131098:DMV131098 DWQ131098:DWR131098 EGM131098:EGN131098 EQI131098:EQJ131098 FAE131098:FAF131098 FKA131098:FKB131098 FTW131098:FTX131098 GDS131098:GDT131098 GNO131098:GNP131098 GXK131098:GXL131098 HHG131098:HHH131098 HRC131098:HRD131098 IAY131098:IAZ131098 IKU131098:IKV131098 IUQ131098:IUR131098 JEM131098:JEN131098 JOI131098:JOJ131098 JYE131098:JYF131098 KIA131098:KIB131098 KRW131098:KRX131098 LBS131098:LBT131098 LLO131098:LLP131098 LVK131098:LVL131098 MFG131098:MFH131098 MPC131098:MPD131098 MYY131098:MYZ131098 NIU131098:NIV131098 NSQ131098:NSR131098 OCM131098:OCN131098 OMI131098:OMJ131098 OWE131098:OWF131098 PGA131098:PGB131098 PPW131098:PPX131098 PZS131098:PZT131098 QJO131098:QJP131098 QTK131098:QTL131098 RDG131098:RDH131098 RNC131098:RND131098 RWY131098:RWZ131098 SGU131098:SGV131098 SQQ131098:SQR131098 TAM131098:TAN131098 TKI131098:TKJ131098 TUE131098:TUF131098 UEA131098:UEB131098 UNW131098:UNX131098 UXS131098:UXT131098 VHO131098:VHP131098 VRK131098:VRL131098 WBG131098:WBH131098 WLC131098:WLD131098 WUY131098:WUZ131098 O196634:P196634 IM196634:IN196634 SI196634:SJ196634 ACE196634:ACF196634 AMA196634:AMB196634 AVW196634:AVX196634 BFS196634:BFT196634 BPO196634:BPP196634 BZK196634:BZL196634 CJG196634:CJH196634 CTC196634:CTD196634 DCY196634:DCZ196634 DMU196634:DMV196634 DWQ196634:DWR196634 EGM196634:EGN196634 EQI196634:EQJ196634 FAE196634:FAF196634 FKA196634:FKB196634 FTW196634:FTX196634 GDS196634:GDT196634 GNO196634:GNP196634 GXK196634:GXL196634 HHG196634:HHH196634 HRC196634:HRD196634 IAY196634:IAZ196634 IKU196634:IKV196634 IUQ196634:IUR196634 JEM196634:JEN196634 JOI196634:JOJ196634 JYE196634:JYF196634 KIA196634:KIB196634 KRW196634:KRX196634 LBS196634:LBT196634 LLO196634:LLP196634 LVK196634:LVL196634 MFG196634:MFH196634 MPC196634:MPD196634 MYY196634:MYZ196634 NIU196634:NIV196634 NSQ196634:NSR196634 OCM196634:OCN196634 OMI196634:OMJ196634 OWE196634:OWF196634 PGA196634:PGB196634 PPW196634:PPX196634 PZS196634:PZT196634 QJO196634:QJP196634 QTK196634:QTL196634 RDG196634:RDH196634 RNC196634:RND196634 RWY196634:RWZ196634 SGU196634:SGV196634 SQQ196634:SQR196634 TAM196634:TAN196634 TKI196634:TKJ196634 TUE196634:TUF196634 UEA196634:UEB196634 UNW196634:UNX196634 UXS196634:UXT196634 VHO196634:VHP196634 VRK196634:VRL196634 WBG196634:WBH196634 WLC196634:WLD196634 WUY196634:WUZ196634 O262170:P262170 IM262170:IN262170 SI262170:SJ262170 ACE262170:ACF262170 AMA262170:AMB262170 AVW262170:AVX262170 BFS262170:BFT262170 BPO262170:BPP262170 BZK262170:BZL262170 CJG262170:CJH262170 CTC262170:CTD262170 DCY262170:DCZ262170 DMU262170:DMV262170 DWQ262170:DWR262170 EGM262170:EGN262170 EQI262170:EQJ262170 FAE262170:FAF262170 FKA262170:FKB262170 FTW262170:FTX262170 GDS262170:GDT262170 GNO262170:GNP262170 GXK262170:GXL262170 HHG262170:HHH262170 HRC262170:HRD262170 IAY262170:IAZ262170 IKU262170:IKV262170 IUQ262170:IUR262170 JEM262170:JEN262170 JOI262170:JOJ262170 JYE262170:JYF262170 KIA262170:KIB262170 KRW262170:KRX262170 LBS262170:LBT262170 LLO262170:LLP262170 LVK262170:LVL262170 MFG262170:MFH262170 MPC262170:MPD262170 MYY262170:MYZ262170 NIU262170:NIV262170 NSQ262170:NSR262170 OCM262170:OCN262170 OMI262170:OMJ262170 OWE262170:OWF262170 PGA262170:PGB262170 PPW262170:PPX262170 PZS262170:PZT262170 QJO262170:QJP262170 QTK262170:QTL262170 RDG262170:RDH262170 RNC262170:RND262170 RWY262170:RWZ262170 SGU262170:SGV262170 SQQ262170:SQR262170 TAM262170:TAN262170 TKI262170:TKJ262170 TUE262170:TUF262170 UEA262170:UEB262170 UNW262170:UNX262170 UXS262170:UXT262170 VHO262170:VHP262170 VRK262170:VRL262170 WBG262170:WBH262170 WLC262170:WLD262170 WUY262170:WUZ262170 O327706:P327706 IM327706:IN327706 SI327706:SJ327706 ACE327706:ACF327706 AMA327706:AMB327706 AVW327706:AVX327706 BFS327706:BFT327706 BPO327706:BPP327706 BZK327706:BZL327706 CJG327706:CJH327706 CTC327706:CTD327706 DCY327706:DCZ327706 DMU327706:DMV327706 DWQ327706:DWR327706 EGM327706:EGN327706 EQI327706:EQJ327706 FAE327706:FAF327706 FKA327706:FKB327706 FTW327706:FTX327706 GDS327706:GDT327706 GNO327706:GNP327706 GXK327706:GXL327706 HHG327706:HHH327706 HRC327706:HRD327706 IAY327706:IAZ327706 IKU327706:IKV327706 IUQ327706:IUR327706 JEM327706:JEN327706 JOI327706:JOJ327706 JYE327706:JYF327706 KIA327706:KIB327706 KRW327706:KRX327706 LBS327706:LBT327706 LLO327706:LLP327706 LVK327706:LVL327706 MFG327706:MFH327706 MPC327706:MPD327706 MYY327706:MYZ327706 NIU327706:NIV327706 NSQ327706:NSR327706 OCM327706:OCN327706 OMI327706:OMJ327706 OWE327706:OWF327706 PGA327706:PGB327706 PPW327706:PPX327706 PZS327706:PZT327706 QJO327706:QJP327706 QTK327706:QTL327706 RDG327706:RDH327706 RNC327706:RND327706 RWY327706:RWZ327706 SGU327706:SGV327706 SQQ327706:SQR327706 TAM327706:TAN327706 TKI327706:TKJ327706 TUE327706:TUF327706 UEA327706:UEB327706 UNW327706:UNX327706 UXS327706:UXT327706 VHO327706:VHP327706 VRK327706:VRL327706 WBG327706:WBH327706 WLC327706:WLD327706 WUY327706:WUZ327706 O393242:P393242 IM393242:IN393242 SI393242:SJ393242 ACE393242:ACF393242 AMA393242:AMB393242 AVW393242:AVX393242 BFS393242:BFT393242 BPO393242:BPP393242 BZK393242:BZL393242 CJG393242:CJH393242 CTC393242:CTD393242 DCY393242:DCZ393242 DMU393242:DMV393242 DWQ393242:DWR393242 EGM393242:EGN393242 EQI393242:EQJ393242 FAE393242:FAF393242 FKA393242:FKB393242 FTW393242:FTX393242 GDS393242:GDT393242 GNO393242:GNP393242 GXK393242:GXL393242 HHG393242:HHH393242 HRC393242:HRD393242 IAY393242:IAZ393242 IKU393242:IKV393242 IUQ393242:IUR393242 JEM393242:JEN393242 JOI393242:JOJ393242 JYE393242:JYF393242 KIA393242:KIB393242 KRW393242:KRX393242 LBS393242:LBT393242 LLO393242:LLP393242 LVK393242:LVL393242 MFG393242:MFH393242 MPC393242:MPD393242 MYY393242:MYZ393242 NIU393242:NIV393242 NSQ393242:NSR393242 OCM393242:OCN393242 OMI393242:OMJ393242 OWE393242:OWF393242 PGA393242:PGB393242 PPW393242:PPX393242 PZS393242:PZT393242 QJO393242:QJP393242 QTK393242:QTL393242 RDG393242:RDH393242 RNC393242:RND393242 RWY393242:RWZ393242 SGU393242:SGV393242 SQQ393242:SQR393242 TAM393242:TAN393242 TKI393242:TKJ393242 TUE393242:TUF393242 UEA393242:UEB393242 UNW393242:UNX393242 UXS393242:UXT393242 VHO393242:VHP393242 VRK393242:VRL393242 WBG393242:WBH393242 WLC393242:WLD393242 WUY393242:WUZ393242 O458778:P458778 IM458778:IN458778 SI458778:SJ458778 ACE458778:ACF458778 AMA458778:AMB458778 AVW458778:AVX458778 BFS458778:BFT458778 BPO458778:BPP458778 BZK458778:BZL458778 CJG458778:CJH458778 CTC458778:CTD458778 DCY458778:DCZ458778 DMU458778:DMV458778 DWQ458778:DWR458778 EGM458778:EGN458778 EQI458778:EQJ458778 FAE458778:FAF458778 FKA458778:FKB458778 FTW458778:FTX458778 GDS458778:GDT458778 GNO458778:GNP458778 GXK458778:GXL458778 HHG458778:HHH458778 HRC458778:HRD458778 IAY458778:IAZ458778 IKU458778:IKV458778 IUQ458778:IUR458778 JEM458778:JEN458778 JOI458778:JOJ458778 JYE458778:JYF458778 KIA458778:KIB458778 KRW458778:KRX458778 LBS458778:LBT458778 LLO458778:LLP458778 LVK458778:LVL458778 MFG458778:MFH458778 MPC458778:MPD458778 MYY458778:MYZ458778 NIU458778:NIV458778 NSQ458778:NSR458778 OCM458778:OCN458778 OMI458778:OMJ458778 OWE458778:OWF458778 PGA458778:PGB458778 PPW458778:PPX458778 PZS458778:PZT458778 QJO458778:QJP458778 QTK458778:QTL458778 RDG458778:RDH458778 RNC458778:RND458778 RWY458778:RWZ458778 SGU458778:SGV458778 SQQ458778:SQR458778 TAM458778:TAN458778 TKI458778:TKJ458778 TUE458778:TUF458778 UEA458778:UEB458778 UNW458778:UNX458778 UXS458778:UXT458778 VHO458778:VHP458778 VRK458778:VRL458778 WBG458778:WBH458778 WLC458778:WLD458778 WUY458778:WUZ458778 O524314:P524314 IM524314:IN524314 SI524314:SJ524314 ACE524314:ACF524314 AMA524314:AMB524314 AVW524314:AVX524314 BFS524314:BFT524314 BPO524314:BPP524314 BZK524314:BZL524314 CJG524314:CJH524314 CTC524314:CTD524314 DCY524314:DCZ524314 DMU524314:DMV524314 DWQ524314:DWR524314 EGM524314:EGN524314 EQI524314:EQJ524314 FAE524314:FAF524314 FKA524314:FKB524314 FTW524314:FTX524314 GDS524314:GDT524314 GNO524314:GNP524314 GXK524314:GXL524314 HHG524314:HHH524314 HRC524314:HRD524314 IAY524314:IAZ524314 IKU524314:IKV524314 IUQ524314:IUR524314 JEM524314:JEN524314 JOI524314:JOJ524314 JYE524314:JYF524314 KIA524314:KIB524314 KRW524314:KRX524314 LBS524314:LBT524314 LLO524314:LLP524314 LVK524314:LVL524314 MFG524314:MFH524314 MPC524314:MPD524314 MYY524314:MYZ524314 NIU524314:NIV524314 NSQ524314:NSR524314 OCM524314:OCN524314 OMI524314:OMJ524314 OWE524314:OWF524314 PGA524314:PGB524314 PPW524314:PPX524314 PZS524314:PZT524314 QJO524314:QJP524314 QTK524314:QTL524314 RDG524314:RDH524314 RNC524314:RND524314 RWY524314:RWZ524314 SGU524314:SGV524314 SQQ524314:SQR524314 TAM524314:TAN524314 TKI524314:TKJ524314 TUE524314:TUF524314 UEA524314:UEB524314 UNW524314:UNX524314 UXS524314:UXT524314 VHO524314:VHP524314 VRK524314:VRL524314 WBG524314:WBH524314 WLC524314:WLD524314 WUY524314:WUZ524314 O589850:P589850 IM589850:IN589850 SI589850:SJ589850 ACE589850:ACF589850 AMA589850:AMB589850 AVW589850:AVX589850 BFS589850:BFT589850 BPO589850:BPP589850 BZK589850:BZL589850 CJG589850:CJH589850 CTC589850:CTD589850 DCY589850:DCZ589850 DMU589850:DMV589850 DWQ589850:DWR589850 EGM589850:EGN589850 EQI589850:EQJ589850 FAE589850:FAF589850 FKA589850:FKB589850 FTW589850:FTX589850 GDS589850:GDT589850 GNO589850:GNP589850 GXK589850:GXL589850 HHG589850:HHH589850 HRC589850:HRD589850 IAY589850:IAZ589850 IKU589850:IKV589850 IUQ589850:IUR589850 JEM589850:JEN589850 JOI589850:JOJ589850 JYE589850:JYF589850 KIA589850:KIB589850 KRW589850:KRX589850 LBS589850:LBT589850 LLO589850:LLP589850 LVK589850:LVL589850 MFG589850:MFH589850 MPC589850:MPD589850 MYY589850:MYZ589850 NIU589850:NIV589850 NSQ589850:NSR589850 OCM589850:OCN589850 OMI589850:OMJ589850 OWE589850:OWF589850 PGA589850:PGB589850 PPW589850:PPX589850 PZS589850:PZT589850 QJO589850:QJP589850 QTK589850:QTL589850 RDG589850:RDH589850 RNC589850:RND589850 RWY589850:RWZ589850 SGU589850:SGV589850 SQQ589850:SQR589850 TAM589850:TAN589850 TKI589850:TKJ589850 TUE589850:TUF589850 UEA589850:UEB589850 UNW589850:UNX589850 UXS589850:UXT589850 VHO589850:VHP589850 VRK589850:VRL589850 WBG589850:WBH589850 WLC589850:WLD589850 WUY589850:WUZ589850 O655386:P655386 IM655386:IN655386 SI655386:SJ655386 ACE655386:ACF655386 AMA655386:AMB655386 AVW655386:AVX655386 BFS655386:BFT655386 BPO655386:BPP655386 BZK655386:BZL655386 CJG655386:CJH655386 CTC655386:CTD655386 DCY655386:DCZ655386 DMU655386:DMV655386 DWQ655386:DWR655386 EGM655386:EGN655386 EQI655386:EQJ655386 FAE655386:FAF655386 FKA655386:FKB655386 FTW655386:FTX655386 GDS655386:GDT655386 GNO655386:GNP655386 GXK655386:GXL655386 HHG655386:HHH655386 HRC655386:HRD655386 IAY655386:IAZ655386 IKU655386:IKV655386 IUQ655386:IUR655386 JEM655386:JEN655386 JOI655386:JOJ655386 JYE655386:JYF655386 KIA655386:KIB655386 KRW655386:KRX655386 LBS655386:LBT655386 LLO655386:LLP655386 LVK655386:LVL655386 MFG655386:MFH655386 MPC655386:MPD655386 MYY655386:MYZ655386 NIU655386:NIV655386 NSQ655386:NSR655386 OCM655386:OCN655386 OMI655386:OMJ655386 OWE655386:OWF655386 PGA655386:PGB655386 PPW655386:PPX655386 PZS655386:PZT655386 QJO655386:QJP655386 QTK655386:QTL655386 RDG655386:RDH655386 RNC655386:RND655386 RWY655386:RWZ655386 SGU655386:SGV655386 SQQ655386:SQR655386 TAM655386:TAN655386 TKI655386:TKJ655386 TUE655386:TUF655386 UEA655386:UEB655386 UNW655386:UNX655386 UXS655386:UXT655386 VHO655386:VHP655386 VRK655386:VRL655386 WBG655386:WBH655386 WLC655386:WLD655386 WUY655386:WUZ655386 O720922:P720922 IM720922:IN720922 SI720922:SJ720922 ACE720922:ACF720922 AMA720922:AMB720922 AVW720922:AVX720922 BFS720922:BFT720922 BPO720922:BPP720922 BZK720922:BZL720922 CJG720922:CJH720922 CTC720922:CTD720922 DCY720922:DCZ720922 DMU720922:DMV720922 DWQ720922:DWR720922 EGM720922:EGN720922 EQI720922:EQJ720922 FAE720922:FAF720922 FKA720922:FKB720922 FTW720922:FTX720922 GDS720922:GDT720922 GNO720922:GNP720922 GXK720922:GXL720922 HHG720922:HHH720922 HRC720922:HRD720922 IAY720922:IAZ720922 IKU720922:IKV720922 IUQ720922:IUR720922 JEM720922:JEN720922 JOI720922:JOJ720922 JYE720922:JYF720922 KIA720922:KIB720922 KRW720922:KRX720922 LBS720922:LBT720922 LLO720922:LLP720922 LVK720922:LVL720922 MFG720922:MFH720922 MPC720922:MPD720922 MYY720922:MYZ720922 NIU720922:NIV720922 NSQ720922:NSR720922 OCM720922:OCN720922 OMI720922:OMJ720922 OWE720922:OWF720922 PGA720922:PGB720922 PPW720922:PPX720922 PZS720922:PZT720922 QJO720922:QJP720922 QTK720922:QTL720922 RDG720922:RDH720922 RNC720922:RND720922 RWY720922:RWZ720922 SGU720922:SGV720922 SQQ720922:SQR720922 TAM720922:TAN720922 TKI720922:TKJ720922 TUE720922:TUF720922 UEA720922:UEB720922 UNW720922:UNX720922 UXS720922:UXT720922 VHO720922:VHP720922 VRK720922:VRL720922 WBG720922:WBH720922 WLC720922:WLD720922 WUY720922:WUZ720922 O786458:P786458 IM786458:IN786458 SI786458:SJ786458 ACE786458:ACF786458 AMA786458:AMB786458 AVW786458:AVX786458 BFS786458:BFT786458 BPO786458:BPP786458 BZK786458:BZL786458 CJG786458:CJH786458 CTC786458:CTD786458 DCY786458:DCZ786458 DMU786458:DMV786458 DWQ786458:DWR786458 EGM786458:EGN786458 EQI786458:EQJ786458 FAE786458:FAF786458 FKA786458:FKB786458 FTW786458:FTX786458 GDS786458:GDT786458 GNO786458:GNP786458 GXK786458:GXL786458 HHG786458:HHH786458 HRC786458:HRD786458 IAY786458:IAZ786458 IKU786458:IKV786458 IUQ786458:IUR786458 JEM786458:JEN786458 JOI786458:JOJ786458 JYE786458:JYF786458 KIA786458:KIB786458 KRW786458:KRX786458 LBS786458:LBT786458 LLO786458:LLP786458 LVK786458:LVL786458 MFG786458:MFH786458 MPC786458:MPD786458 MYY786458:MYZ786458 NIU786458:NIV786458 NSQ786458:NSR786458 OCM786458:OCN786458 OMI786458:OMJ786458 OWE786458:OWF786458 PGA786458:PGB786458 PPW786458:PPX786458 PZS786458:PZT786458 QJO786458:QJP786458 QTK786458:QTL786458 RDG786458:RDH786458 RNC786458:RND786458 RWY786458:RWZ786458 SGU786458:SGV786458 SQQ786458:SQR786458 TAM786458:TAN786458 TKI786458:TKJ786458 TUE786458:TUF786458 UEA786458:UEB786458 UNW786458:UNX786458 UXS786458:UXT786458 VHO786458:VHP786458 VRK786458:VRL786458 WBG786458:WBH786458 WLC786458:WLD786458 WUY786458:WUZ786458 O851994:P851994 IM851994:IN851994 SI851994:SJ851994 ACE851994:ACF851994 AMA851994:AMB851994 AVW851994:AVX851994 BFS851994:BFT851994 BPO851994:BPP851994 BZK851994:BZL851994 CJG851994:CJH851994 CTC851994:CTD851994 DCY851994:DCZ851994 DMU851994:DMV851994 DWQ851994:DWR851994 EGM851994:EGN851994 EQI851994:EQJ851994 FAE851994:FAF851994 FKA851994:FKB851994 FTW851994:FTX851994 GDS851994:GDT851994 GNO851994:GNP851994 GXK851994:GXL851994 HHG851994:HHH851994 HRC851994:HRD851994 IAY851994:IAZ851994 IKU851994:IKV851994 IUQ851994:IUR851994 JEM851994:JEN851994 JOI851994:JOJ851994 JYE851994:JYF851994 KIA851994:KIB851994 KRW851994:KRX851994 LBS851994:LBT851994 LLO851994:LLP851994 LVK851994:LVL851994 MFG851994:MFH851994 MPC851994:MPD851994 MYY851994:MYZ851994 NIU851994:NIV851994 NSQ851994:NSR851994 OCM851994:OCN851994 OMI851994:OMJ851994 OWE851994:OWF851994 PGA851994:PGB851994 PPW851994:PPX851994 PZS851994:PZT851994 QJO851994:QJP851994 QTK851994:QTL851994 RDG851994:RDH851994 RNC851994:RND851994 RWY851994:RWZ851994 SGU851994:SGV851994 SQQ851994:SQR851994 TAM851994:TAN851994 TKI851994:TKJ851994 TUE851994:TUF851994 UEA851994:UEB851994 UNW851994:UNX851994 UXS851994:UXT851994 VHO851994:VHP851994 VRK851994:VRL851994 WBG851994:WBH851994 WLC851994:WLD851994 WUY851994:WUZ851994 O917530:P917530 IM917530:IN917530 SI917530:SJ917530 ACE917530:ACF917530 AMA917530:AMB917530 AVW917530:AVX917530 BFS917530:BFT917530 BPO917530:BPP917530 BZK917530:BZL917530 CJG917530:CJH917530 CTC917530:CTD917530 DCY917530:DCZ917530 DMU917530:DMV917530 DWQ917530:DWR917530 EGM917530:EGN917530 EQI917530:EQJ917530 FAE917530:FAF917530 FKA917530:FKB917530 FTW917530:FTX917530 GDS917530:GDT917530 GNO917530:GNP917530 GXK917530:GXL917530 HHG917530:HHH917530 HRC917530:HRD917530 IAY917530:IAZ917530 IKU917530:IKV917530 IUQ917530:IUR917530 JEM917530:JEN917530 JOI917530:JOJ917530 JYE917530:JYF917530 KIA917530:KIB917530 KRW917530:KRX917530 LBS917530:LBT917530 LLO917530:LLP917530 LVK917530:LVL917530 MFG917530:MFH917530 MPC917530:MPD917530 MYY917530:MYZ917530 NIU917530:NIV917530 NSQ917530:NSR917530 OCM917530:OCN917530 OMI917530:OMJ917530 OWE917530:OWF917530 PGA917530:PGB917530 PPW917530:PPX917530 PZS917530:PZT917530 QJO917530:QJP917530 QTK917530:QTL917530 RDG917530:RDH917530 RNC917530:RND917530 RWY917530:RWZ917530 SGU917530:SGV917530 SQQ917530:SQR917530 TAM917530:TAN917530 TKI917530:TKJ917530 TUE917530:TUF917530 UEA917530:UEB917530 UNW917530:UNX917530 UXS917530:UXT917530 VHO917530:VHP917530 VRK917530:VRL917530 WBG917530:WBH917530 WLC917530:WLD917530 WUY917530:WUZ917530 O983066:P983066 IM983066:IN983066 SI983066:SJ983066 ACE983066:ACF983066 AMA983066:AMB983066 AVW983066:AVX983066 BFS983066:BFT983066 BPO983066:BPP983066 BZK983066:BZL983066 CJG983066:CJH983066 CTC983066:CTD983066 DCY983066:DCZ983066 DMU983066:DMV983066 DWQ983066:DWR983066 EGM983066:EGN983066 EQI983066:EQJ983066 FAE983066:FAF983066 FKA983066:FKB983066 FTW983066:FTX983066 GDS983066:GDT983066 GNO983066:GNP983066 GXK983066:GXL983066 HHG983066:HHH983066 HRC983066:HRD983066 IAY983066:IAZ983066 IKU983066:IKV983066 IUQ983066:IUR983066 JEM983066:JEN983066 JOI983066:JOJ983066 JYE983066:JYF983066 KIA983066:KIB983066 KRW983066:KRX983066 LBS983066:LBT983066 LLO983066:LLP983066 LVK983066:LVL983066 MFG983066:MFH983066 MPC983066:MPD983066 MYY983066:MYZ983066 NIU983066:NIV983066 NSQ983066:NSR983066 OCM983066:OCN983066 OMI983066:OMJ983066 OWE983066:OWF983066 PGA983066:PGB983066 PPW983066:PPX983066 PZS983066:PZT983066 QJO983066:QJP983066 QTK983066:QTL983066 RDG983066:RDH983066 RNC983066:RND983066 RWY983066:RWZ983066 SGU983066:SGV983066 SQQ983066:SQR983066 TAM983066:TAN983066 TKI983066:TKJ983066 TUE983066:TUF983066 UEA983066:UEB983066 UNW983066:UNX983066 UXS983066:UXT983066 VHO983066:VHP983066 VRK983066:VRL983066 WBG983066:WBH983066 WLC983066:WLD983066 WUY983066:WUZ983066 UNO983098:UNR983098 IM32:IN32 SI32:SJ32 ACE32:ACF32 AMA32:AMB32 AVW32:AVX32 BFS32:BFT32 BPO32:BPP32 BZK32:BZL32 CJG32:CJH32 CTC32:CTD32 DCY32:DCZ32 DMU32:DMV32 DWQ32:DWR32 EGM32:EGN32 EQI32:EQJ32 FAE32:FAF32 FKA32:FKB32 FTW32:FTX32 GDS32:GDT32 GNO32:GNP32 GXK32:GXL32 HHG32:HHH32 HRC32:HRD32 IAY32:IAZ32 IKU32:IKV32 IUQ32:IUR32 JEM32:JEN32 JOI32:JOJ32 JYE32:JYF32 KIA32:KIB32 KRW32:KRX32 LBS32:LBT32 LLO32:LLP32 LVK32:LVL32 MFG32:MFH32 MPC32:MPD32 MYY32:MYZ32 NIU32:NIV32 NSQ32:NSR32 OCM32:OCN32 OMI32:OMJ32 OWE32:OWF32 PGA32:PGB32 PPW32:PPX32 PZS32:PZT32 QJO32:QJP32 QTK32:QTL32 RDG32:RDH32 RNC32:RND32 RWY32:RWZ32 SGU32:SGV32 SQQ32:SQR32 TAM32:TAN32 TKI32:TKJ32 TUE32:TUF32 UEA32:UEB32 UNW32:UNX32 UXS32:UXT32 VHO32:VHP32 VRK32:VRL32 WBG32:WBH32 WLC32:WLD32 WUY32:WUZ32 O65570:P65570 IM65570:IN65570 SI65570:SJ65570 ACE65570:ACF65570 AMA65570:AMB65570 AVW65570:AVX65570 BFS65570:BFT65570 BPO65570:BPP65570 BZK65570:BZL65570 CJG65570:CJH65570 CTC65570:CTD65570 DCY65570:DCZ65570 DMU65570:DMV65570 DWQ65570:DWR65570 EGM65570:EGN65570 EQI65570:EQJ65570 FAE65570:FAF65570 FKA65570:FKB65570 FTW65570:FTX65570 GDS65570:GDT65570 GNO65570:GNP65570 GXK65570:GXL65570 HHG65570:HHH65570 HRC65570:HRD65570 IAY65570:IAZ65570 IKU65570:IKV65570 IUQ65570:IUR65570 JEM65570:JEN65570 JOI65570:JOJ65570 JYE65570:JYF65570 KIA65570:KIB65570 KRW65570:KRX65570 LBS65570:LBT65570 LLO65570:LLP65570 LVK65570:LVL65570 MFG65570:MFH65570 MPC65570:MPD65570 MYY65570:MYZ65570 NIU65570:NIV65570 NSQ65570:NSR65570 OCM65570:OCN65570 OMI65570:OMJ65570 OWE65570:OWF65570 PGA65570:PGB65570 PPW65570:PPX65570 PZS65570:PZT65570 QJO65570:QJP65570 QTK65570:QTL65570 RDG65570:RDH65570 RNC65570:RND65570 RWY65570:RWZ65570 SGU65570:SGV65570 SQQ65570:SQR65570 TAM65570:TAN65570 TKI65570:TKJ65570 TUE65570:TUF65570 UEA65570:UEB65570 UNW65570:UNX65570 UXS65570:UXT65570 VHO65570:VHP65570 VRK65570:VRL65570 WBG65570:WBH65570 WLC65570:WLD65570 WUY65570:WUZ65570 O131106:P131106 IM131106:IN131106 SI131106:SJ131106 ACE131106:ACF131106 AMA131106:AMB131106 AVW131106:AVX131106 BFS131106:BFT131106 BPO131106:BPP131106 BZK131106:BZL131106 CJG131106:CJH131106 CTC131106:CTD131106 DCY131106:DCZ131106 DMU131106:DMV131106 DWQ131106:DWR131106 EGM131106:EGN131106 EQI131106:EQJ131106 FAE131106:FAF131106 FKA131106:FKB131106 FTW131106:FTX131106 GDS131106:GDT131106 GNO131106:GNP131106 GXK131106:GXL131106 HHG131106:HHH131106 HRC131106:HRD131106 IAY131106:IAZ131106 IKU131106:IKV131106 IUQ131106:IUR131106 JEM131106:JEN131106 JOI131106:JOJ131106 JYE131106:JYF131106 KIA131106:KIB131106 KRW131106:KRX131106 LBS131106:LBT131106 LLO131106:LLP131106 LVK131106:LVL131106 MFG131106:MFH131106 MPC131106:MPD131106 MYY131106:MYZ131106 NIU131106:NIV131106 NSQ131106:NSR131106 OCM131106:OCN131106 OMI131106:OMJ131106 OWE131106:OWF131106 PGA131106:PGB131106 PPW131106:PPX131106 PZS131106:PZT131106 QJO131106:QJP131106 QTK131106:QTL131106 RDG131106:RDH131106 RNC131106:RND131106 RWY131106:RWZ131106 SGU131106:SGV131106 SQQ131106:SQR131106 TAM131106:TAN131106 TKI131106:TKJ131106 TUE131106:TUF131106 UEA131106:UEB131106 UNW131106:UNX131106 UXS131106:UXT131106 VHO131106:VHP131106 VRK131106:VRL131106 WBG131106:WBH131106 WLC131106:WLD131106 WUY131106:WUZ131106 O196642:P196642 IM196642:IN196642 SI196642:SJ196642 ACE196642:ACF196642 AMA196642:AMB196642 AVW196642:AVX196642 BFS196642:BFT196642 BPO196642:BPP196642 BZK196642:BZL196642 CJG196642:CJH196642 CTC196642:CTD196642 DCY196642:DCZ196642 DMU196642:DMV196642 DWQ196642:DWR196642 EGM196642:EGN196642 EQI196642:EQJ196642 FAE196642:FAF196642 FKA196642:FKB196642 FTW196642:FTX196642 GDS196642:GDT196642 GNO196642:GNP196642 GXK196642:GXL196642 HHG196642:HHH196642 HRC196642:HRD196642 IAY196642:IAZ196642 IKU196642:IKV196642 IUQ196642:IUR196642 JEM196642:JEN196642 JOI196642:JOJ196642 JYE196642:JYF196642 KIA196642:KIB196642 KRW196642:KRX196642 LBS196642:LBT196642 LLO196642:LLP196642 LVK196642:LVL196642 MFG196642:MFH196642 MPC196642:MPD196642 MYY196642:MYZ196642 NIU196642:NIV196642 NSQ196642:NSR196642 OCM196642:OCN196642 OMI196642:OMJ196642 OWE196642:OWF196642 PGA196642:PGB196642 PPW196642:PPX196642 PZS196642:PZT196642 QJO196642:QJP196642 QTK196642:QTL196642 RDG196642:RDH196642 RNC196642:RND196642 RWY196642:RWZ196642 SGU196642:SGV196642 SQQ196642:SQR196642 TAM196642:TAN196642 TKI196642:TKJ196642 TUE196642:TUF196642 UEA196642:UEB196642 UNW196642:UNX196642 UXS196642:UXT196642 VHO196642:VHP196642 VRK196642:VRL196642 WBG196642:WBH196642 WLC196642:WLD196642 WUY196642:WUZ196642 O262178:P262178 IM262178:IN262178 SI262178:SJ262178 ACE262178:ACF262178 AMA262178:AMB262178 AVW262178:AVX262178 BFS262178:BFT262178 BPO262178:BPP262178 BZK262178:BZL262178 CJG262178:CJH262178 CTC262178:CTD262178 DCY262178:DCZ262178 DMU262178:DMV262178 DWQ262178:DWR262178 EGM262178:EGN262178 EQI262178:EQJ262178 FAE262178:FAF262178 FKA262178:FKB262178 FTW262178:FTX262178 GDS262178:GDT262178 GNO262178:GNP262178 GXK262178:GXL262178 HHG262178:HHH262178 HRC262178:HRD262178 IAY262178:IAZ262178 IKU262178:IKV262178 IUQ262178:IUR262178 JEM262178:JEN262178 JOI262178:JOJ262178 JYE262178:JYF262178 KIA262178:KIB262178 KRW262178:KRX262178 LBS262178:LBT262178 LLO262178:LLP262178 LVK262178:LVL262178 MFG262178:MFH262178 MPC262178:MPD262178 MYY262178:MYZ262178 NIU262178:NIV262178 NSQ262178:NSR262178 OCM262178:OCN262178 OMI262178:OMJ262178 OWE262178:OWF262178 PGA262178:PGB262178 PPW262178:PPX262178 PZS262178:PZT262178 QJO262178:QJP262178 QTK262178:QTL262178 RDG262178:RDH262178 RNC262178:RND262178 RWY262178:RWZ262178 SGU262178:SGV262178 SQQ262178:SQR262178 TAM262178:TAN262178 TKI262178:TKJ262178 TUE262178:TUF262178 UEA262178:UEB262178 UNW262178:UNX262178 UXS262178:UXT262178 VHO262178:VHP262178 VRK262178:VRL262178 WBG262178:WBH262178 WLC262178:WLD262178 WUY262178:WUZ262178 O327714:P327714 IM327714:IN327714 SI327714:SJ327714 ACE327714:ACF327714 AMA327714:AMB327714 AVW327714:AVX327714 BFS327714:BFT327714 BPO327714:BPP327714 BZK327714:BZL327714 CJG327714:CJH327714 CTC327714:CTD327714 DCY327714:DCZ327714 DMU327714:DMV327714 DWQ327714:DWR327714 EGM327714:EGN327714 EQI327714:EQJ327714 FAE327714:FAF327714 FKA327714:FKB327714 FTW327714:FTX327714 GDS327714:GDT327714 GNO327714:GNP327714 GXK327714:GXL327714 HHG327714:HHH327714 HRC327714:HRD327714 IAY327714:IAZ327714 IKU327714:IKV327714 IUQ327714:IUR327714 JEM327714:JEN327714 JOI327714:JOJ327714 JYE327714:JYF327714 KIA327714:KIB327714 KRW327714:KRX327714 LBS327714:LBT327714 LLO327714:LLP327714 LVK327714:LVL327714 MFG327714:MFH327714 MPC327714:MPD327714 MYY327714:MYZ327714 NIU327714:NIV327714 NSQ327714:NSR327714 OCM327714:OCN327714 OMI327714:OMJ327714 OWE327714:OWF327714 PGA327714:PGB327714 PPW327714:PPX327714 PZS327714:PZT327714 QJO327714:QJP327714 QTK327714:QTL327714 RDG327714:RDH327714 RNC327714:RND327714 RWY327714:RWZ327714 SGU327714:SGV327714 SQQ327714:SQR327714 TAM327714:TAN327714 TKI327714:TKJ327714 TUE327714:TUF327714 UEA327714:UEB327714 UNW327714:UNX327714 UXS327714:UXT327714 VHO327714:VHP327714 VRK327714:VRL327714 WBG327714:WBH327714 WLC327714:WLD327714 WUY327714:WUZ327714 O393250:P393250 IM393250:IN393250 SI393250:SJ393250 ACE393250:ACF393250 AMA393250:AMB393250 AVW393250:AVX393250 BFS393250:BFT393250 BPO393250:BPP393250 BZK393250:BZL393250 CJG393250:CJH393250 CTC393250:CTD393250 DCY393250:DCZ393250 DMU393250:DMV393250 DWQ393250:DWR393250 EGM393250:EGN393250 EQI393250:EQJ393250 FAE393250:FAF393250 FKA393250:FKB393250 FTW393250:FTX393250 GDS393250:GDT393250 GNO393250:GNP393250 GXK393250:GXL393250 HHG393250:HHH393250 HRC393250:HRD393250 IAY393250:IAZ393250 IKU393250:IKV393250 IUQ393250:IUR393250 JEM393250:JEN393250 JOI393250:JOJ393250 JYE393250:JYF393250 KIA393250:KIB393250 KRW393250:KRX393250 LBS393250:LBT393250 LLO393250:LLP393250 LVK393250:LVL393250 MFG393250:MFH393250 MPC393250:MPD393250 MYY393250:MYZ393250 NIU393250:NIV393250 NSQ393250:NSR393250 OCM393250:OCN393250 OMI393250:OMJ393250 OWE393250:OWF393250 PGA393250:PGB393250 PPW393250:PPX393250 PZS393250:PZT393250 QJO393250:QJP393250 QTK393250:QTL393250 RDG393250:RDH393250 RNC393250:RND393250 RWY393250:RWZ393250 SGU393250:SGV393250 SQQ393250:SQR393250 TAM393250:TAN393250 TKI393250:TKJ393250 TUE393250:TUF393250 UEA393250:UEB393250 UNW393250:UNX393250 UXS393250:UXT393250 VHO393250:VHP393250 VRK393250:VRL393250 WBG393250:WBH393250 WLC393250:WLD393250 WUY393250:WUZ393250 O458786:P458786 IM458786:IN458786 SI458786:SJ458786 ACE458786:ACF458786 AMA458786:AMB458786 AVW458786:AVX458786 BFS458786:BFT458786 BPO458786:BPP458786 BZK458786:BZL458786 CJG458786:CJH458786 CTC458786:CTD458786 DCY458786:DCZ458786 DMU458786:DMV458786 DWQ458786:DWR458786 EGM458786:EGN458786 EQI458786:EQJ458786 FAE458786:FAF458786 FKA458786:FKB458786 FTW458786:FTX458786 GDS458786:GDT458786 GNO458786:GNP458786 GXK458786:GXL458786 HHG458786:HHH458786 HRC458786:HRD458786 IAY458786:IAZ458786 IKU458786:IKV458786 IUQ458786:IUR458786 JEM458786:JEN458786 JOI458786:JOJ458786 JYE458786:JYF458786 KIA458786:KIB458786 KRW458786:KRX458786 LBS458786:LBT458786 LLO458786:LLP458786 LVK458786:LVL458786 MFG458786:MFH458786 MPC458786:MPD458786 MYY458786:MYZ458786 NIU458786:NIV458786 NSQ458786:NSR458786 OCM458786:OCN458786 OMI458786:OMJ458786 OWE458786:OWF458786 PGA458786:PGB458786 PPW458786:PPX458786 PZS458786:PZT458786 QJO458786:QJP458786 QTK458786:QTL458786 RDG458786:RDH458786 RNC458786:RND458786 RWY458786:RWZ458786 SGU458786:SGV458786 SQQ458786:SQR458786 TAM458786:TAN458786 TKI458786:TKJ458786 TUE458786:TUF458786 UEA458786:UEB458786 UNW458786:UNX458786 UXS458786:UXT458786 VHO458786:VHP458786 VRK458786:VRL458786 WBG458786:WBH458786 WLC458786:WLD458786 WUY458786:WUZ458786 O524322:P524322 IM524322:IN524322 SI524322:SJ524322 ACE524322:ACF524322 AMA524322:AMB524322 AVW524322:AVX524322 BFS524322:BFT524322 BPO524322:BPP524322 BZK524322:BZL524322 CJG524322:CJH524322 CTC524322:CTD524322 DCY524322:DCZ524322 DMU524322:DMV524322 DWQ524322:DWR524322 EGM524322:EGN524322 EQI524322:EQJ524322 FAE524322:FAF524322 FKA524322:FKB524322 FTW524322:FTX524322 GDS524322:GDT524322 GNO524322:GNP524322 GXK524322:GXL524322 HHG524322:HHH524322 HRC524322:HRD524322 IAY524322:IAZ524322 IKU524322:IKV524322 IUQ524322:IUR524322 JEM524322:JEN524322 JOI524322:JOJ524322 JYE524322:JYF524322 KIA524322:KIB524322 KRW524322:KRX524322 LBS524322:LBT524322 LLO524322:LLP524322 LVK524322:LVL524322 MFG524322:MFH524322 MPC524322:MPD524322 MYY524322:MYZ524322 NIU524322:NIV524322 NSQ524322:NSR524322 OCM524322:OCN524322 OMI524322:OMJ524322 OWE524322:OWF524322 PGA524322:PGB524322 PPW524322:PPX524322 PZS524322:PZT524322 QJO524322:QJP524322 QTK524322:QTL524322 RDG524322:RDH524322 RNC524322:RND524322 RWY524322:RWZ524322 SGU524322:SGV524322 SQQ524322:SQR524322 TAM524322:TAN524322 TKI524322:TKJ524322 TUE524322:TUF524322 UEA524322:UEB524322 UNW524322:UNX524322 UXS524322:UXT524322 VHO524322:VHP524322 VRK524322:VRL524322 WBG524322:WBH524322 WLC524322:WLD524322 WUY524322:WUZ524322 O589858:P589858 IM589858:IN589858 SI589858:SJ589858 ACE589858:ACF589858 AMA589858:AMB589858 AVW589858:AVX589858 BFS589858:BFT589858 BPO589858:BPP589858 BZK589858:BZL589858 CJG589858:CJH589858 CTC589858:CTD589858 DCY589858:DCZ589858 DMU589858:DMV589858 DWQ589858:DWR589858 EGM589858:EGN589858 EQI589858:EQJ589858 FAE589858:FAF589858 FKA589858:FKB589858 FTW589858:FTX589858 GDS589858:GDT589858 GNO589858:GNP589858 GXK589858:GXL589858 HHG589858:HHH589858 HRC589858:HRD589858 IAY589858:IAZ589858 IKU589858:IKV589858 IUQ589858:IUR589858 JEM589858:JEN589858 JOI589858:JOJ589858 JYE589858:JYF589858 KIA589858:KIB589858 KRW589858:KRX589858 LBS589858:LBT589858 LLO589858:LLP589858 LVK589858:LVL589858 MFG589858:MFH589858 MPC589858:MPD589858 MYY589858:MYZ589858 NIU589858:NIV589858 NSQ589858:NSR589858 OCM589858:OCN589858 OMI589858:OMJ589858 OWE589858:OWF589858 PGA589858:PGB589858 PPW589858:PPX589858 PZS589858:PZT589858 QJO589858:QJP589858 QTK589858:QTL589858 RDG589858:RDH589858 RNC589858:RND589858 RWY589858:RWZ589858 SGU589858:SGV589858 SQQ589858:SQR589858 TAM589858:TAN589858 TKI589858:TKJ589858 TUE589858:TUF589858 UEA589858:UEB589858 UNW589858:UNX589858 UXS589858:UXT589858 VHO589858:VHP589858 VRK589858:VRL589858 WBG589858:WBH589858 WLC589858:WLD589858 WUY589858:WUZ589858 O655394:P655394 IM655394:IN655394 SI655394:SJ655394 ACE655394:ACF655394 AMA655394:AMB655394 AVW655394:AVX655394 BFS655394:BFT655394 BPO655394:BPP655394 BZK655394:BZL655394 CJG655394:CJH655394 CTC655394:CTD655394 DCY655394:DCZ655394 DMU655394:DMV655394 DWQ655394:DWR655394 EGM655394:EGN655394 EQI655394:EQJ655394 FAE655394:FAF655394 FKA655394:FKB655394 FTW655394:FTX655394 GDS655394:GDT655394 GNO655394:GNP655394 GXK655394:GXL655394 HHG655394:HHH655394 HRC655394:HRD655394 IAY655394:IAZ655394 IKU655394:IKV655394 IUQ655394:IUR655394 JEM655394:JEN655394 JOI655394:JOJ655394 JYE655394:JYF655394 KIA655394:KIB655394 KRW655394:KRX655394 LBS655394:LBT655394 LLO655394:LLP655394 LVK655394:LVL655394 MFG655394:MFH655394 MPC655394:MPD655394 MYY655394:MYZ655394 NIU655394:NIV655394 NSQ655394:NSR655394 OCM655394:OCN655394 OMI655394:OMJ655394 OWE655394:OWF655394 PGA655394:PGB655394 PPW655394:PPX655394 PZS655394:PZT655394 QJO655394:QJP655394 QTK655394:QTL655394 RDG655394:RDH655394 RNC655394:RND655394 RWY655394:RWZ655394 SGU655394:SGV655394 SQQ655394:SQR655394 TAM655394:TAN655394 TKI655394:TKJ655394 TUE655394:TUF655394 UEA655394:UEB655394 UNW655394:UNX655394 UXS655394:UXT655394 VHO655394:VHP655394 VRK655394:VRL655394 WBG655394:WBH655394 WLC655394:WLD655394 WUY655394:WUZ655394 O720930:P720930 IM720930:IN720930 SI720930:SJ720930 ACE720930:ACF720930 AMA720930:AMB720930 AVW720930:AVX720930 BFS720930:BFT720930 BPO720930:BPP720930 BZK720930:BZL720930 CJG720930:CJH720930 CTC720930:CTD720930 DCY720930:DCZ720930 DMU720930:DMV720930 DWQ720930:DWR720930 EGM720930:EGN720930 EQI720930:EQJ720930 FAE720930:FAF720930 FKA720930:FKB720930 FTW720930:FTX720930 GDS720930:GDT720930 GNO720930:GNP720930 GXK720930:GXL720930 HHG720930:HHH720930 HRC720930:HRD720930 IAY720930:IAZ720930 IKU720930:IKV720930 IUQ720930:IUR720930 JEM720930:JEN720930 JOI720930:JOJ720930 JYE720930:JYF720930 KIA720930:KIB720930 KRW720930:KRX720930 LBS720930:LBT720930 LLO720930:LLP720930 LVK720930:LVL720930 MFG720930:MFH720930 MPC720930:MPD720930 MYY720930:MYZ720930 NIU720930:NIV720930 NSQ720930:NSR720930 OCM720930:OCN720930 OMI720930:OMJ720930 OWE720930:OWF720930 PGA720930:PGB720930 PPW720930:PPX720930 PZS720930:PZT720930 QJO720930:QJP720930 QTK720930:QTL720930 RDG720930:RDH720930 RNC720930:RND720930 RWY720930:RWZ720930 SGU720930:SGV720930 SQQ720930:SQR720930 TAM720930:TAN720930 TKI720930:TKJ720930 TUE720930:TUF720930 UEA720930:UEB720930 UNW720930:UNX720930 UXS720930:UXT720930 VHO720930:VHP720930 VRK720930:VRL720930 WBG720930:WBH720930 WLC720930:WLD720930 WUY720930:WUZ720930 O786466:P786466 IM786466:IN786466 SI786466:SJ786466 ACE786466:ACF786466 AMA786466:AMB786466 AVW786466:AVX786466 BFS786466:BFT786466 BPO786466:BPP786466 BZK786466:BZL786466 CJG786466:CJH786466 CTC786466:CTD786466 DCY786466:DCZ786466 DMU786466:DMV786466 DWQ786466:DWR786466 EGM786466:EGN786466 EQI786466:EQJ786466 FAE786466:FAF786466 FKA786466:FKB786466 FTW786466:FTX786466 GDS786466:GDT786466 GNO786466:GNP786466 GXK786466:GXL786466 HHG786466:HHH786466 HRC786466:HRD786466 IAY786466:IAZ786466 IKU786466:IKV786466 IUQ786466:IUR786466 JEM786466:JEN786466 JOI786466:JOJ786466 JYE786466:JYF786466 KIA786466:KIB786466 KRW786466:KRX786466 LBS786466:LBT786466 LLO786466:LLP786466 LVK786466:LVL786466 MFG786466:MFH786466 MPC786466:MPD786466 MYY786466:MYZ786466 NIU786466:NIV786466 NSQ786466:NSR786466 OCM786466:OCN786466 OMI786466:OMJ786466 OWE786466:OWF786466 PGA786466:PGB786466 PPW786466:PPX786466 PZS786466:PZT786466 QJO786466:QJP786466 QTK786466:QTL786466 RDG786466:RDH786466 RNC786466:RND786466 RWY786466:RWZ786466 SGU786466:SGV786466 SQQ786466:SQR786466 TAM786466:TAN786466 TKI786466:TKJ786466 TUE786466:TUF786466 UEA786466:UEB786466 UNW786466:UNX786466 UXS786466:UXT786466 VHO786466:VHP786466 VRK786466:VRL786466 WBG786466:WBH786466 WLC786466:WLD786466 WUY786466:WUZ786466 O852002:P852002 IM852002:IN852002 SI852002:SJ852002 ACE852002:ACF852002 AMA852002:AMB852002 AVW852002:AVX852002 BFS852002:BFT852002 BPO852002:BPP852002 BZK852002:BZL852002 CJG852002:CJH852002 CTC852002:CTD852002 DCY852002:DCZ852002 DMU852002:DMV852002 DWQ852002:DWR852002 EGM852002:EGN852002 EQI852002:EQJ852002 FAE852002:FAF852002 FKA852002:FKB852002 FTW852002:FTX852002 GDS852002:GDT852002 GNO852002:GNP852002 GXK852002:GXL852002 HHG852002:HHH852002 HRC852002:HRD852002 IAY852002:IAZ852002 IKU852002:IKV852002 IUQ852002:IUR852002 JEM852002:JEN852002 JOI852002:JOJ852002 JYE852002:JYF852002 KIA852002:KIB852002 KRW852002:KRX852002 LBS852002:LBT852002 LLO852002:LLP852002 LVK852002:LVL852002 MFG852002:MFH852002 MPC852002:MPD852002 MYY852002:MYZ852002 NIU852002:NIV852002 NSQ852002:NSR852002 OCM852002:OCN852002 OMI852002:OMJ852002 OWE852002:OWF852002 PGA852002:PGB852002 PPW852002:PPX852002 PZS852002:PZT852002 QJO852002:QJP852002 QTK852002:QTL852002 RDG852002:RDH852002 RNC852002:RND852002 RWY852002:RWZ852002 SGU852002:SGV852002 SQQ852002:SQR852002 TAM852002:TAN852002 TKI852002:TKJ852002 TUE852002:TUF852002 UEA852002:UEB852002 UNW852002:UNX852002 UXS852002:UXT852002 VHO852002:VHP852002 VRK852002:VRL852002 WBG852002:WBH852002 WLC852002:WLD852002 WUY852002:WUZ852002 O917538:P917538 IM917538:IN917538 SI917538:SJ917538 ACE917538:ACF917538 AMA917538:AMB917538 AVW917538:AVX917538 BFS917538:BFT917538 BPO917538:BPP917538 BZK917538:BZL917538 CJG917538:CJH917538 CTC917538:CTD917538 DCY917538:DCZ917538 DMU917538:DMV917538 DWQ917538:DWR917538 EGM917538:EGN917538 EQI917538:EQJ917538 FAE917538:FAF917538 FKA917538:FKB917538 FTW917538:FTX917538 GDS917538:GDT917538 GNO917538:GNP917538 GXK917538:GXL917538 HHG917538:HHH917538 HRC917538:HRD917538 IAY917538:IAZ917538 IKU917538:IKV917538 IUQ917538:IUR917538 JEM917538:JEN917538 JOI917538:JOJ917538 JYE917538:JYF917538 KIA917538:KIB917538 KRW917538:KRX917538 LBS917538:LBT917538 LLO917538:LLP917538 LVK917538:LVL917538 MFG917538:MFH917538 MPC917538:MPD917538 MYY917538:MYZ917538 NIU917538:NIV917538 NSQ917538:NSR917538 OCM917538:OCN917538 OMI917538:OMJ917538 OWE917538:OWF917538 PGA917538:PGB917538 PPW917538:PPX917538 PZS917538:PZT917538 QJO917538:QJP917538 QTK917538:QTL917538 RDG917538:RDH917538 RNC917538:RND917538 RWY917538:RWZ917538 SGU917538:SGV917538 SQQ917538:SQR917538 TAM917538:TAN917538 TKI917538:TKJ917538 TUE917538:TUF917538 UEA917538:UEB917538 UNW917538:UNX917538 UXS917538:UXT917538 VHO917538:VHP917538 VRK917538:VRL917538 WBG917538:WBH917538 WLC917538:WLD917538 WUY917538:WUZ917538 O983074:P983074 IM983074:IN983074 SI983074:SJ983074 ACE983074:ACF983074 AMA983074:AMB983074 AVW983074:AVX983074 BFS983074:BFT983074 BPO983074:BPP983074 BZK983074:BZL983074 CJG983074:CJH983074 CTC983074:CTD983074 DCY983074:DCZ983074 DMU983074:DMV983074 DWQ983074:DWR983074 EGM983074:EGN983074 EQI983074:EQJ983074 FAE983074:FAF983074 FKA983074:FKB983074 FTW983074:FTX983074 GDS983074:GDT983074 GNO983074:GNP983074 GXK983074:GXL983074 HHG983074:HHH983074 HRC983074:HRD983074 IAY983074:IAZ983074 IKU983074:IKV983074 IUQ983074:IUR983074 JEM983074:JEN983074 JOI983074:JOJ983074 JYE983074:JYF983074 KIA983074:KIB983074 KRW983074:KRX983074 LBS983074:LBT983074 LLO983074:LLP983074 LVK983074:LVL983074 MFG983074:MFH983074 MPC983074:MPD983074 MYY983074:MYZ983074 NIU983074:NIV983074 NSQ983074:NSR983074 OCM983074:OCN983074 OMI983074:OMJ983074 OWE983074:OWF983074 PGA983074:PGB983074 PPW983074:PPX983074 PZS983074:PZT983074 QJO983074:QJP983074 QTK983074:QTL983074 RDG983074:RDH983074 RNC983074:RND983074 RWY983074:RWZ983074 SGU983074:SGV983074 SQQ983074:SQR983074 TAM983074:TAN983074 TKI983074:TKJ983074 TUE983074:TUF983074 UEA983074:UEB983074 UNW983074:UNX983074 UXS983074:UXT983074 VHO983074:VHP983074 VRK983074:VRL983074 WBG983074:WBH983074 WLC983074:WLD983074 WUY983074:WUZ983074 UXK983098:UXN983098 IM34:IN34 SI34:SJ34 ACE34:ACF34 AMA34:AMB34 AVW34:AVX34 BFS34:BFT34 BPO34:BPP34 BZK34:BZL34 CJG34:CJH34 CTC34:CTD34 DCY34:DCZ34 DMU34:DMV34 DWQ34:DWR34 EGM34:EGN34 EQI34:EQJ34 FAE34:FAF34 FKA34:FKB34 FTW34:FTX34 GDS34:GDT34 GNO34:GNP34 GXK34:GXL34 HHG34:HHH34 HRC34:HRD34 IAY34:IAZ34 IKU34:IKV34 IUQ34:IUR34 JEM34:JEN34 JOI34:JOJ34 JYE34:JYF34 KIA34:KIB34 KRW34:KRX34 LBS34:LBT34 LLO34:LLP34 LVK34:LVL34 MFG34:MFH34 MPC34:MPD34 MYY34:MYZ34 NIU34:NIV34 NSQ34:NSR34 OCM34:OCN34 OMI34:OMJ34 OWE34:OWF34 PGA34:PGB34 PPW34:PPX34 PZS34:PZT34 QJO34:QJP34 QTK34:QTL34 RDG34:RDH34 RNC34:RND34 RWY34:RWZ34 SGU34:SGV34 SQQ34:SQR34 TAM34:TAN34 TKI34:TKJ34 TUE34:TUF34 UEA34:UEB34 UNW34:UNX34 UXS34:UXT34 VHO34:VHP34 VRK34:VRL34 WBG34:WBH34 WLC34:WLD34 WUY34:WUZ34 O65572:P65572 IM65572:IN65572 SI65572:SJ65572 ACE65572:ACF65572 AMA65572:AMB65572 AVW65572:AVX65572 BFS65572:BFT65572 BPO65572:BPP65572 BZK65572:BZL65572 CJG65572:CJH65572 CTC65572:CTD65572 DCY65572:DCZ65572 DMU65572:DMV65572 DWQ65572:DWR65572 EGM65572:EGN65572 EQI65572:EQJ65572 FAE65572:FAF65572 FKA65572:FKB65572 FTW65572:FTX65572 GDS65572:GDT65572 GNO65572:GNP65572 GXK65572:GXL65572 HHG65572:HHH65572 HRC65572:HRD65572 IAY65572:IAZ65572 IKU65572:IKV65572 IUQ65572:IUR65572 JEM65572:JEN65572 JOI65572:JOJ65572 JYE65572:JYF65572 KIA65572:KIB65572 KRW65572:KRX65572 LBS65572:LBT65572 LLO65572:LLP65572 LVK65572:LVL65572 MFG65572:MFH65572 MPC65572:MPD65572 MYY65572:MYZ65572 NIU65572:NIV65572 NSQ65572:NSR65572 OCM65572:OCN65572 OMI65572:OMJ65572 OWE65572:OWF65572 PGA65572:PGB65572 PPW65572:PPX65572 PZS65572:PZT65572 QJO65572:QJP65572 QTK65572:QTL65572 RDG65572:RDH65572 RNC65572:RND65572 RWY65572:RWZ65572 SGU65572:SGV65572 SQQ65572:SQR65572 TAM65572:TAN65572 TKI65572:TKJ65572 TUE65572:TUF65572 UEA65572:UEB65572 UNW65572:UNX65572 UXS65572:UXT65572 VHO65572:VHP65572 VRK65572:VRL65572 WBG65572:WBH65572 WLC65572:WLD65572 WUY65572:WUZ65572 O131108:P131108 IM131108:IN131108 SI131108:SJ131108 ACE131108:ACF131108 AMA131108:AMB131108 AVW131108:AVX131108 BFS131108:BFT131108 BPO131108:BPP131108 BZK131108:BZL131108 CJG131108:CJH131108 CTC131108:CTD131108 DCY131108:DCZ131108 DMU131108:DMV131108 DWQ131108:DWR131108 EGM131108:EGN131108 EQI131108:EQJ131108 FAE131108:FAF131108 FKA131108:FKB131108 FTW131108:FTX131108 GDS131108:GDT131108 GNO131108:GNP131108 GXK131108:GXL131108 HHG131108:HHH131108 HRC131108:HRD131108 IAY131108:IAZ131108 IKU131108:IKV131108 IUQ131108:IUR131108 JEM131108:JEN131108 JOI131108:JOJ131108 JYE131108:JYF131108 KIA131108:KIB131108 KRW131108:KRX131108 LBS131108:LBT131108 LLO131108:LLP131108 LVK131108:LVL131108 MFG131108:MFH131108 MPC131108:MPD131108 MYY131108:MYZ131108 NIU131108:NIV131108 NSQ131108:NSR131108 OCM131108:OCN131108 OMI131108:OMJ131108 OWE131108:OWF131108 PGA131108:PGB131108 PPW131108:PPX131108 PZS131108:PZT131108 QJO131108:QJP131108 QTK131108:QTL131108 RDG131108:RDH131108 RNC131108:RND131108 RWY131108:RWZ131108 SGU131108:SGV131108 SQQ131108:SQR131108 TAM131108:TAN131108 TKI131108:TKJ131108 TUE131108:TUF131108 UEA131108:UEB131108 UNW131108:UNX131108 UXS131108:UXT131108 VHO131108:VHP131108 VRK131108:VRL131108 WBG131108:WBH131108 WLC131108:WLD131108 WUY131108:WUZ131108 O196644:P196644 IM196644:IN196644 SI196644:SJ196644 ACE196644:ACF196644 AMA196644:AMB196644 AVW196644:AVX196644 BFS196644:BFT196644 BPO196644:BPP196644 BZK196644:BZL196644 CJG196644:CJH196644 CTC196644:CTD196644 DCY196644:DCZ196644 DMU196644:DMV196644 DWQ196644:DWR196644 EGM196644:EGN196644 EQI196644:EQJ196644 FAE196644:FAF196644 FKA196644:FKB196644 FTW196644:FTX196644 GDS196644:GDT196644 GNO196644:GNP196644 GXK196644:GXL196644 HHG196644:HHH196644 HRC196644:HRD196644 IAY196644:IAZ196644 IKU196644:IKV196644 IUQ196644:IUR196644 JEM196644:JEN196644 JOI196644:JOJ196644 JYE196644:JYF196644 KIA196644:KIB196644 KRW196644:KRX196644 LBS196644:LBT196644 LLO196644:LLP196644 LVK196644:LVL196644 MFG196644:MFH196644 MPC196644:MPD196644 MYY196644:MYZ196644 NIU196644:NIV196644 NSQ196644:NSR196644 OCM196644:OCN196644 OMI196644:OMJ196644 OWE196644:OWF196644 PGA196644:PGB196644 PPW196644:PPX196644 PZS196644:PZT196644 QJO196644:QJP196644 QTK196644:QTL196644 RDG196644:RDH196644 RNC196644:RND196644 RWY196644:RWZ196644 SGU196644:SGV196644 SQQ196644:SQR196644 TAM196644:TAN196644 TKI196644:TKJ196644 TUE196644:TUF196644 UEA196644:UEB196644 UNW196644:UNX196644 UXS196644:UXT196644 VHO196644:VHP196644 VRK196644:VRL196644 WBG196644:WBH196644 WLC196644:WLD196644 WUY196644:WUZ196644 O262180:P262180 IM262180:IN262180 SI262180:SJ262180 ACE262180:ACF262180 AMA262180:AMB262180 AVW262180:AVX262180 BFS262180:BFT262180 BPO262180:BPP262180 BZK262180:BZL262180 CJG262180:CJH262180 CTC262180:CTD262180 DCY262180:DCZ262180 DMU262180:DMV262180 DWQ262180:DWR262180 EGM262180:EGN262180 EQI262180:EQJ262180 FAE262180:FAF262180 FKA262180:FKB262180 FTW262180:FTX262180 GDS262180:GDT262180 GNO262180:GNP262180 GXK262180:GXL262180 HHG262180:HHH262180 HRC262180:HRD262180 IAY262180:IAZ262180 IKU262180:IKV262180 IUQ262180:IUR262180 JEM262180:JEN262180 JOI262180:JOJ262180 JYE262180:JYF262180 KIA262180:KIB262180 KRW262180:KRX262180 LBS262180:LBT262180 LLO262180:LLP262180 LVK262180:LVL262180 MFG262180:MFH262180 MPC262180:MPD262180 MYY262180:MYZ262180 NIU262180:NIV262180 NSQ262180:NSR262180 OCM262180:OCN262180 OMI262180:OMJ262180 OWE262180:OWF262180 PGA262180:PGB262180 PPW262180:PPX262180 PZS262180:PZT262180 QJO262180:QJP262180 QTK262180:QTL262180 RDG262180:RDH262180 RNC262180:RND262180 RWY262180:RWZ262180 SGU262180:SGV262180 SQQ262180:SQR262180 TAM262180:TAN262180 TKI262180:TKJ262180 TUE262180:TUF262180 UEA262180:UEB262180 UNW262180:UNX262180 UXS262180:UXT262180 VHO262180:VHP262180 VRK262180:VRL262180 WBG262180:WBH262180 WLC262180:WLD262180 WUY262180:WUZ262180 O327716:P327716 IM327716:IN327716 SI327716:SJ327716 ACE327716:ACF327716 AMA327716:AMB327716 AVW327716:AVX327716 BFS327716:BFT327716 BPO327716:BPP327716 BZK327716:BZL327716 CJG327716:CJH327716 CTC327716:CTD327716 DCY327716:DCZ327716 DMU327716:DMV327716 DWQ327716:DWR327716 EGM327716:EGN327716 EQI327716:EQJ327716 FAE327716:FAF327716 FKA327716:FKB327716 FTW327716:FTX327716 GDS327716:GDT327716 GNO327716:GNP327716 GXK327716:GXL327716 HHG327716:HHH327716 HRC327716:HRD327716 IAY327716:IAZ327716 IKU327716:IKV327716 IUQ327716:IUR327716 JEM327716:JEN327716 JOI327716:JOJ327716 JYE327716:JYF327716 KIA327716:KIB327716 KRW327716:KRX327716 LBS327716:LBT327716 LLO327716:LLP327716 LVK327716:LVL327716 MFG327716:MFH327716 MPC327716:MPD327716 MYY327716:MYZ327716 NIU327716:NIV327716 NSQ327716:NSR327716 OCM327716:OCN327716 OMI327716:OMJ327716 OWE327716:OWF327716 PGA327716:PGB327716 PPW327716:PPX327716 PZS327716:PZT327716 QJO327716:QJP327716 QTK327716:QTL327716 RDG327716:RDH327716 RNC327716:RND327716 RWY327716:RWZ327716 SGU327716:SGV327716 SQQ327716:SQR327716 TAM327716:TAN327716 TKI327716:TKJ327716 TUE327716:TUF327716 UEA327716:UEB327716 UNW327716:UNX327716 UXS327716:UXT327716 VHO327716:VHP327716 VRK327716:VRL327716 WBG327716:WBH327716 WLC327716:WLD327716 WUY327716:WUZ327716 O393252:P393252 IM393252:IN393252 SI393252:SJ393252 ACE393252:ACF393252 AMA393252:AMB393252 AVW393252:AVX393252 BFS393252:BFT393252 BPO393252:BPP393252 BZK393252:BZL393252 CJG393252:CJH393252 CTC393252:CTD393252 DCY393252:DCZ393252 DMU393252:DMV393252 DWQ393252:DWR393252 EGM393252:EGN393252 EQI393252:EQJ393252 FAE393252:FAF393252 FKA393252:FKB393252 FTW393252:FTX393252 GDS393252:GDT393252 GNO393252:GNP393252 GXK393252:GXL393252 HHG393252:HHH393252 HRC393252:HRD393252 IAY393252:IAZ393252 IKU393252:IKV393252 IUQ393252:IUR393252 JEM393252:JEN393252 JOI393252:JOJ393252 JYE393252:JYF393252 KIA393252:KIB393252 KRW393252:KRX393252 LBS393252:LBT393252 LLO393252:LLP393252 LVK393252:LVL393252 MFG393252:MFH393252 MPC393252:MPD393252 MYY393252:MYZ393252 NIU393252:NIV393252 NSQ393252:NSR393252 OCM393252:OCN393252 OMI393252:OMJ393252 OWE393252:OWF393252 PGA393252:PGB393252 PPW393252:PPX393252 PZS393252:PZT393252 QJO393252:QJP393252 QTK393252:QTL393252 RDG393252:RDH393252 RNC393252:RND393252 RWY393252:RWZ393252 SGU393252:SGV393252 SQQ393252:SQR393252 TAM393252:TAN393252 TKI393252:TKJ393252 TUE393252:TUF393252 UEA393252:UEB393252 UNW393252:UNX393252 UXS393252:UXT393252 VHO393252:VHP393252 VRK393252:VRL393252 WBG393252:WBH393252 WLC393252:WLD393252 WUY393252:WUZ393252 O458788:P458788 IM458788:IN458788 SI458788:SJ458788 ACE458788:ACF458788 AMA458788:AMB458788 AVW458788:AVX458788 BFS458788:BFT458788 BPO458788:BPP458788 BZK458788:BZL458788 CJG458788:CJH458788 CTC458788:CTD458788 DCY458788:DCZ458788 DMU458788:DMV458788 DWQ458788:DWR458788 EGM458788:EGN458788 EQI458788:EQJ458788 FAE458788:FAF458788 FKA458788:FKB458788 FTW458788:FTX458788 GDS458788:GDT458788 GNO458788:GNP458788 GXK458788:GXL458788 HHG458788:HHH458788 HRC458788:HRD458788 IAY458788:IAZ458788 IKU458788:IKV458788 IUQ458788:IUR458788 JEM458788:JEN458788 JOI458788:JOJ458788 JYE458788:JYF458788 KIA458788:KIB458788 KRW458788:KRX458788 LBS458788:LBT458788 LLO458788:LLP458788 LVK458788:LVL458788 MFG458788:MFH458788 MPC458788:MPD458788 MYY458788:MYZ458788 NIU458788:NIV458788 NSQ458788:NSR458788 OCM458788:OCN458788 OMI458788:OMJ458788 OWE458788:OWF458788 PGA458788:PGB458788 PPW458788:PPX458788 PZS458788:PZT458788 QJO458788:QJP458788 QTK458788:QTL458788 RDG458788:RDH458788 RNC458788:RND458788 RWY458788:RWZ458788 SGU458788:SGV458788 SQQ458788:SQR458788 TAM458788:TAN458788 TKI458788:TKJ458788 TUE458788:TUF458788 UEA458788:UEB458788 UNW458788:UNX458788 UXS458788:UXT458788 VHO458788:VHP458788 VRK458788:VRL458788 WBG458788:WBH458788 WLC458788:WLD458788 WUY458788:WUZ458788 O524324:P524324 IM524324:IN524324 SI524324:SJ524324 ACE524324:ACF524324 AMA524324:AMB524324 AVW524324:AVX524324 BFS524324:BFT524324 BPO524324:BPP524324 BZK524324:BZL524324 CJG524324:CJH524324 CTC524324:CTD524324 DCY524324:DCZ524324 DMU524324:DMV524324 DWQ524324:DWR524324 EGM524324:EGN524324 EQI524324:EQJ524324 FAE524324:FAF524324 FKA524324:FKB524324 FTW524324:FTX524324 GDS524324:GDT524324 GNO524324:GNP524324 GXK524324:GXL524324 HHG524324:HHH524324 HRC524324:HRD524324 IAY524324:IAZ524324 IKU524324:IKV524324 IUQ524324:IUR524324 JEM524324:JEN524324 JOI524324:JOJ524324 JYE524324:JYF524324 KIA524324:KIB524324 KRW524324:KRX524324 LBS524324:LBT524324 LLO524324:LLP524324 LVK524324:LVL524324 MFG524324:MFH524324 MPC524324:MPD524324 MYY524324:MYZ524324 NIU524324:NIV524324 NSQ524324:NSR524324 OCM524324:OCN524324 OMI524324:OMJ524324 OWE524324:OWF524324 PGA524324:PGB524324 PPW524324:PPX524324 PZS524324:PZT524324 QJO524324:QJP524324 QTK524324:QTL524324 RDG524324:RDH524324 RNC524324:RND524324 RWY524324:RWZ524324 SGU524324:SGV524324 SQQ524324:SQR524324 TAM524324:TAN524324 TKI524324:TKJ524324 TUE524324:TUF524324 UEA524324:UEB524324 UNW524324:UNX524324 UXS524324:UXT524324 VHO524324:VHP524324 VRK524324:VRL524324 WBG524324:WBH524324 WLC524324:WLD524324 WUY524324:WUZ524324 O589860:P589860 IM589860:IN589860 SI589860:SJ589860 ACE589860:ACF589860 AMA589860:AMB589860 AVW589860:AVX589860 BFS589860:BFT589860 BPO589860:BPP589860 BZK589860:BZL589860 CJG589860:CJH589860 CTC589860:CTD589860 DCY589860:DCZ589860 DMU589860:DMV589860 DWQ589860:DWR589860 EGM589860:EGN589860 EQI589860:EQJ589860 FAE589860:FAF589860 FKA589860:FKB589860 FTW589860:FTX589860 GDS589860:GDT589860 GNO589860:GNP589860 GXK589860:GXL589860 HHG589860:HHH589860 HRC589860:HRD589860 IAY589860:IAZ589860 IKU589860:IKV589860 IUQ589860:IUR589860 JEM589860:JEN589860 JOI589860:JOJ589860 JYE589860:JYF589860 KIA589860:KIB589860 KRW589860:KRX589860 LBS589860:LBT589860 LLO589860:LLP589860 LVK589860:LVL589860 MFG589860:MFH589860 MPC589860:MPD589860 MYY589860:MYZ589860 NIU589860:NIV589860 NSQ589860:NSR589860 OCM589860:OCN589860 OMI589860:OMJ589860 OWE589860:OWF589860 PGA589860:PGB589860 PPW589860:PPX589860 PZS589860:PZT589860 QJO589860:QJP589860 QTK589860:QTL589860 RDG589860:RDH589860 RNC589860:RND589860 RWY589860:RWZ589860 SGU589860:SGV589860 SQQ589860:SQR589860 TAM589860:TAN589860 TKI589860:TKJ589860 TUE589860:TUF589860 UEA589860:UEB589860 UNW589860:UNX589860 UXS589860:UXT589860 VHO589860:VHP589860 VRK589860:VRL589860 WBG589860:WBH589860 WLC589860:WLD589860 WUY589860:WUZ589860 O655396:P655396 IM655396:IN655396 SI655396:SJ655396 ACE655396:ACF655396 AMA655396:AMB655396 AVW655396:AVX655396 BFS655396:BFT655396 BPO655396:BPP655396 BZK655396:BZL655396 CJG655396:CJH655396 CTC655396:CTD655396 DCY655396:DCZ655396 DMU655396:DMV655396 DWQ655396:DWR655396 EGM655396:EGN655396 EQI655396:EQJ655396 FAE655396:FAF655396 FKA655396:FKB655396 FTW655396:FTX655396 GDS655396:GDT655396 GNO655396:GNP655396 GXK655396:GXL655396 HHG655396:HHH655396 HRC655396:HRD655396 IAY655396:IAZ655396 IKU655396:IKV655396 IUQ655396:IUR655396 JEM655396:JEN655396 JOI655396:JOJ655396 JYE655396:JYF655396 KIA655396:KIB655396 KRW655396:KRX655396 LBS655396:LBT655396 LLO655396:LLP655396 LVK655396:LVL655396 MFG655396:MFH655396 MPC655396:MPD655396 MYY655396:MYZ655396 NIU655396:NIV655396 NSQ655396:NSR655396 OCM655396:OCN655396 OMI655396:OMJ655396 OWE655396:OWF655396 PGA655396:PGB655396 PPW655396:PPX655396 PZS655396:PZT655396 QJO655396:QJP655396 QTK655396:QTL655396 RDG655396:RDH655396 RNC655396:RND655396 RWY655396:RWZ655396 SGU655396:SGV655396 SQQ655396:SQR655396 TAM655396:TAN655396 TKI655396:TKJ655396 TUE655396:TUF655396 UEA655396:UEB655396 UNW655396:UNX655396 UXS655396:UXT655396 VHO655396:VHP655396 VRK655396:VRL655396 WBG655396:WBH655396 WLC655396:WLD655396 WUY655396:WUZ655396 O720932:P720932 IM720932:IN720932 SI720932:SJ720932 ACE720932:ACF720932 AMA720932:AMB720932 AVW720932:AVX720932 BFS720932:BFT720932 BPO720932:BPP720932 BZK720932:BZL720932 CJG720932:CJH720932 CTC720932:CTD720932 DCY720932:DCZ720932 DMU720932:DMV720932 DWQ720932:DWR720932 EGM720932:EGN720932 EQI720932:EQJ720932 FAE720932:FAF720932 FKA720932:FKB720932 FTW720932:FTX720932 GDS720932:GDT720932 GNO720932:GNP720932 GXK720932:GXL720932 HHG720932:HHH720932 HRC720932:HRD720932 IAY720932:IAZ720932 IKU720932:IKV720932 IUQ720932:IUR720932 JEM720932:JEN720932 JOI720932:JOJ720932 JYE720932:JYF720932 KIA720932:KIB720932 KRW720932:KRX720932 LBS720932:LBT720932 LLO720932:LLP720932 LVK720932:LVL720932 MFG720932:MFH720932 MPC720932:MPD720932 MYY720932:MYZ720932 NIU720932:NIV720932 NSQ720932:NSR720932 OCM720932:OCN720932 OMI720932:OMJ720932 OWE720932:OWF720932 PGA720932:PGB720932 PPW720932:PPX720932 PZS720932:PZT720932 QJO720932:QJP720932 QTK720932:QTL720932 RDG720932:RDH720932 RNC720932:RND720932 RWY720932:RWZ720932 SGU720932:SGV720932 SQQ720932:SQR720932 TAM720932:TAN720932 TKI720932:TKJ720932 TUE720932:TUF720932 UEA720932:UEB720932 UNW720932:UNX720932 UXS720932:UXT720932 VHO720932:VHP720932 VRK720932:VRL720932 WBG720932:WBH720932 WLC720932:WLD720932 WUY720932:WUZ720932 O786468:P786468 IM786468:IN786468 SI786468:SJ786468 ACE786468:ACF786468 AMA786468:AMB786468 AVW786468:AVX786468 BFS786468:BFT786468 BPO786468:BPP786468 BZK786468:BZL786468 CJG786468:CJH786468 CTC786468:CTD786468 DCY786468:DCZ786468 DMU786468:DMV786468 DWQ786468:DWR786468 EGM786468:EGN786468 EQI786468:EQJ786468 FAE786468:FAF786468 FKA786468:FKB786468 FTW786468:FTX786468 GDS786468:GDT786468 GNO786468:GNP786468 GXK786468:GXL786468 HHG786468:HHH786468 HRC786468:HRD786468 IAY786468:IAZ786468 IKU786468:IKV786468 IUQ786468:IUR786468 JEM786468:JEN786468 JOI786468:JOJ786468 JYE786468:JYF786468 KIA786468:KIB786468 KRW786468:KRX786468 LBS786468:LBT786468 LLO786468:LLP786468 LVK786468:LVL786468 MFG786468:MFH786468 MPC786468:MPD786468 MYY786468:MYZ786468 NIU786468:NIV786468 NSQ786468:NSR786468 OCM786468:OCN786468 OMI786468:OMJ786468 OWE786468:OWF786468 PGA786468:PGB786468 PPW786468:PPX786468 PZS786468:PZT786468 QJO786468:QJP786468 QTK786468:QTL786468 RDG786468:RDH786468 RNC786468:RND786468 RWY786468:RWZ786468 SGU786468:SGV786468 SQQ786468:SQR786468 TAM786468:TAN786468 TKI786468:TKJ786468 TUE786468:TUF786468 UEA786468:UEB786468 UNW786468:UNX786468 UXS786468:UXT786468 VHO786468:VHP786468 VRK786468:VRL786468 WBG786468:WBH786468 WLC786468:WLD786468 WUY786468:WUZ786468 O852004:P852004 IM852004:IN852004 SI852004:SJ852004 ACE852004:ACF852004 AMA852004:AMB852004 AVW852004:AVX852004 BFS852004:BFT852004 BPO852004:BPP852004 BZK852004:BZL852004 CJG852004:CJH852004 CTC852004:CTD852004 DCY852004:DCZ852004 DMU852004:DMV852004 DWQ852004:DWR852004 EGM852004:EGN852004 EQI852004:EQJ852004 FAE852004:FAF852004 FKA852004:FKB852004 FTW852004:FTX852004 GDS852004:GDT852004 GNO852004:GNP852004 GXK852004:GXL852004 HHG852004:HHH852004 HRC852004:HRD852004 IAY852004:IAZ852004 IKU852004:IKV852004 IUQ852004:IUR852004 JEM852004:JEN852004 JOI852004:JOJ852004 JYE852004:JYF852004 KIA852004:KIB852004 KRW852004:KRX852004 LBS852004:LBT852004 LLO852004:LLP852004 LVK852004:LVL852004 MFG852004:MFH852004 MPC852004:MPD852004 MYY852004:MYZ852004 NIU852004:NIV852004 NSQ852004:NSR852004 OCM852004:OCN852004 OMI852004:OMJ852004 OWE852004:OWF852004 PGA852004:PGB852004 PPW852004:PPX852004 PZS852004:PZT852004 QJO852004:QJP852004 QTK852004:QTL852004 RDG852004:RDH852004 RNC852004:RND852004 RWY852004:RWZ852004 SGU852004:SGV852004 SQQ852004:SQR852004 TAM852004:TAN852004 TKI852004:TKJ852004 TUE852004:TUF852004 UEA852004:UEB852004 UNW852004:UNX852004 UXS852004:UXT852004 VHO852004:VHP852004 VRK852004:VRL852004 WBG852004:WBH852004 WLC852004:WLD852004 WUY852004:WUZ852004 O917540:P917540 IM917540:IN917540 SI917540:SJ917540 ACE917540:ACF917540 AMA917540:AMB917540 AVW917540:AVX917540 BFS917540:BFT917540 BPO917540:BPP917540 BZK917540:BZL917540 CJG917540:CJH917540 CTC917540:CTD917540 DCY917540:DCZ917540 DMU917540:DMV917540 DWQ917540:DWR917540 EGM917540:EGN917540 EQI917540:EQJ917540 FAE917540:FAF917540 FKA917540:FKB917540 FTW917540:FTX917540 GDS917540:GDT917540 GNO917540:GNP917540 GXK917540:GXL917540 HHG917540:HHH917540 HRC917540:HRD917540 IAY917540:IAZ917540 IKU917540:IKV917540 IUQ917540:IUR917540 JEM917540:JEN917540 JOI917540:JOJ917540 JYE917540:JYF917540 KIA917540:KIB917540 KRW917540:KRX917540 LBS917540:LBT917540 LLO917540:LLP917540 LVK917540:LVL917540 MFG917540:MFH917540 MPC917540:MPD917540 MYY917540:MYZ917540 NIU917540:NIV917540 NSQ917540:NSR917540 OCM917540:OCN917540 OMI917540:OMJ917540 OWE917540:OWF917540 PGA917540:PGB917540 PPW917540:PPX917540 PZS917540:PZT917540 QJO917540:QJP917540 QTK917540:QTL917540 RDG917540:RDH917540 RNC917540:RND917540 RWY917540:RWZ917540 SGU917540:SGV917540 SQQ917540:SQR917540 TAM917540:TAN917540 TKI917540:TKJ917540 TUE917540:TUF917540 UEA917540:UEB917540 UNW917540:UNX917540 UXS917540:UXT917540 VHO917540:VHP917540 VRK917540:VRL917540 WBG917540:WBH917540 WLC917540:WLD917540 WUY917540:WUZ917540 O983076:P983076 IM983076:IN983076 SI983076:SJ983076 ACE983076:ACF983076 AMA983076:AMB983076 AVW983076:AVX983076 BFS983076:BFT983076 BPO983076:BPP983076 BZK983076:BZL983076 CJG983076:CJH983076 CTC983076:CTD983076 DCY983076:DCZ983076 DMU983076:DMV983076 DWQ983076:DWR983076 EGM983076:EGN983076 EQI983076:EQJ983076 FAE983076:FAF983076 FKA983076:FKB983076 FTW983076:FTX983076 GDS983076:GDT983076 GNO983076:GNP983076 GXK983076:GXL983076 HHG983076:HHH983076 HRC983076:HRD983076 IAY983076:IAZ983076 IKU983076:IKV983076 IUQ983076:IUR983076 JEM983076:JEN983076 JOI983076:JOJ983076 JYE983076:JYF983076 KIA983076:KIB983076 KRW983076:KRX983076 LBS983076:LBT983076 LLO983076:LLP983076 LVK983076:LVL983076 MFG983076:MFH983076 MPC983076:MPD983076 MYY983076:MYZ983076 NIU983076:NIV983076 NSQ983076:NSR983076 OCM983076:OCN983076 OMI983076:OMJ983076 OWE983076:OWF983076 PGA983076:PGB983076 PPW983076:PPX983076 PZS983076:PZT983076 QJO983076:QJP983076 QTK983076:QTL983076 RDG983076:RDH983076 RNC983076:RND983076 RWY983076:RWZ983076 SGU983076:SGV983076 SQQ983076:SQR983076 TAM983076:TAN983076 TKI983076:TKJ983076 TUE983076:TUF983076 UEA983076:UEB983076 UNW983076:UNX983076 UXS983076:UXT983076 VHO983076:VHP983076 VRK983076:VRL983076 WBG983076:WBH983076 WLC983076:WLD983076 WUY983076:WUZ983076 TTW983098:TTZ983098 IM41:IN41 SI41:SJ41 ACE41:ACF41 AMA41:AMB41 AVW41:AVX41 BFS41:BFT41 BPO41:BPP41 BZK41:BZL41 CJG41:CJH41 CTC41:CTD41 DCY41:DCZ41 DMU41:DMV41 DWQ41:DWR41 EGM41:EGN41 EQI41:EQJ41 FAE41:FAF41 FKA41:FKB41 FTW41:FTX41 GDS41:GDT41 GNO41:GNP41 GXK41:GXL41 HHG41:HHH41 HRC41:HRD41 IAY41:IAZ41 IKU41:IKV41 IUQ41:IUR41 JEM41:JEN41 JOI41:JOJ41 JYE41:JYF41 KIA41:KIB41 KRW41:KRX41 LBS41:LBT41 LLO41:LLP41 LVK41:LVL41 MFG41:MFH41 MPC41:MPD41 MYY41:MYZ41 NIU41:NIV41 NSQ41:NSR41 OCM41:OCN41 OMI41:OMJ41 OWE41:OWF41 PGA41:PGB41 PPW41:PPX41 PZS41:PZT41 QJO41:QJP41 QTK41:QTL41 RDG41:RDH41 RNC41:RND41 RWY41:RWZ41 SGU41:SGV41 SQQ41:SQR41 TAM41:TAN41 TKI41:TKJ41 TUE41:TUF41 UEA41:UEB41 UNW41:UNX41 UXS41:UXT41 VHO41:VHP41 VRK41:VRL41 WBG41:WBH41 WLC41:WLD41 WUY41:WUZ41 O65579:P65579 IM65579:IN65579 SI65579:SJ65579 ACE65579:ACF65579 AMA65579:AMB65579 AVW65579:AVX65579 BFS65579:BFT65579 BPO65579:BPP65579 BZK65579:BZL65579 CJG65579:CJH65579 CTC65579:CTD65579 DCY65579:DCZ65579 DMU65579:DMV65579 DWQ65579:DWR65579 EGM65579:EGN65579 EQI65579:EQJ65579 FAE65579:FAF65579 FKA65579:FKB65579 FTW65579:FTX65579 GDS65579:GDT65579 GNO65579:GNP65579 GXK65579:GXL65579 HHG65579:HHH65579 HRC65579:HRD65579 IAY65579:IAZ65579 IKU65579:IKV65579 IUQ65579:IUR65579 JEM65579:JEN65579 JOI65579:JOJ65579 JYE65579:JYF65579 KIA65579:KIB65579 KRW65579:KRX65579 LBS65579:LBT65579 LLO65579:LLP65579 LVK65579:LVL65579 MFG65579:MFH65579 MPC65579:MPD65579 MYY65579:MYZ65579 NIU65579:NIV65579 NSQ65579:NSR65579 OCM65579:OCN65579 OMI65579:OMJ65579 OWE65579:OWF65579 PGA65579:PGB65579 PPW65579:PPX65579 PZS65579:PZT65579 QJO65579:QJP65579 QTK65579:QTL65579 RDG65579:RDH65579 RNC65579:RND65579 RWY65579:RWZ65579 SGU65579:SGV65579 SQQ65579:SQR65579 TAM65579:TAN65579 TKI65579:TKJ65579 TUE65579:TUF65579 UEA65579:UEB65579 UNW65579:UNX65579 UXS65579:UXT65579 VHO65579:VHP65579 VRK65579:VRL65579 WBG65579:WBH65579 WLC65579:WLD65579 WUY65579:WUZ65579 O131115:P131115 IM131115:IN131115 SI131115:SJ131115 ACE131115:ACF131115 AMA131115:AMB131115 AVW131115:AVX131115 BFS131115:BFT131115 BPO131115:BPP131115 BZK131115:BZL131115 CJG131115:CJH131115 CTC131115:CTD131115 DCY131115:DCZ131115 DMU131115:DMV131115 DWQ131115:DWR131115 EGM131115:EGN131115 EQI131115:EQJ131115 FAE131115:FAF131115 FKA131115:FKB131115 FTW131115:FTX131115 GDS131115:GDT131115 GNO131115:GNP131115 GXK131115:GXL131115 HHG131115:HHH131115 HRC131115:HRD131115 IAY131115:IAZ131115 IKU131115:IKV131115 IUQ131115:IUR131115 JEM131115:JEN131115 JOI131115:JOJ131115 JYE131115:JYF131115 KIA131115:KIB131115 KRW131115:KRX131115 LBS131115:LBT131115 LLO131115:LLP131115 LVK131115:LVL131115 MFG131115:MFH131115 MPC131115:MPD131115 MYY131115:MYZ131115 NIU131115:NIV131115 NSQ131115:NSR131115 OCM131115:OCN131115 OMI131115:OMJ131115 OWE131115:OWF131115 PGA131115:PGB131115 PPW131115:PPX131115 PZS131115:PZT131115 QJO131115:QJP131115 QTK131115:QTL131115 RDG131115:RDH131115 RNC131115:RND131115 RWY131115:RWZ131115 SGU131115:SGV131115 SQQ131115:SQR131115 TAM131115:TAN131115 TKI131115:TKJ131115 TUE131115:TUF131115 UEA131115:UEB131115 UNW131115:UNX131115 UXS131115:UXT131115 VHO131115:VHP131115 VRK131115:VRL131115 WBG131115:WBH131115 WLC131115:WLD131115 WUY131115:WUZ131115 O196651:P196651 IM196651:IN196651 SI196651:SJ196651 ACE196651:ACF196651 AMA196651:AMB196651 AVW196651:AVX196651 BFS196651:BFT196651 BPO196651:BPP196651 BZK196651:BZL196651 CJG196651:CJH196651 CTC196651:CTD196651 DCY196651:DCZ196651 DMU196651:DMV196651 DWQ196651:DWR196651 EGM196651:EGN196651 EQI196651:EQJ196651 FAE196651:FAF196651 FKA196651:FKB196651 FTW196651:FTX196651 GDS196651:GDT196651 GNO196651:GNP196651 GXK196651:GXL196651 HHG196651:HHH196651 HRC196651:HRD196651 IAY196651:IAZ196651 IKU196651:IKV196651 IUQ196651:IUR196651 JEM196651:JEN196651 JOI196651:JOJ196651 JYE196651:JYF196651 KIA196651:KIB196651 KRW196651:KRX196651 LBS196651:LBT196651 LLO196651:LLP196651 LVK196651:LVL196651 MFG196651:MFH196651 MPC196651:MPD196651 MYY196651:MYZ196651 NIU196651:NIV196651 NSQ196651:NSR196651 OCM196651:OCN196651 OMI196651:OMJ196651 OWE196651:OWF196651 PGA196651:PGB196651 PPW196651:PPX196651 PZS196651:PZT196651 QJO196651:QJP196651 QTK196651:QTL196651 RDG196651:RDH196651 RNC196651:RND196651 RWY196651:RWZ196651 SGU196651:SGV196651 SQQ196651:SQR196651 TAM196651:TAN196651 TKI196651:TKJ196651 TUE196651:TUF196651 UEA196651:UEB196651 UNW196651:UNX196651 UXS196651:UXT196651 VHO196651:VHP196651 VRK196651:VRL196651 WBG196651:WBH196651 WLC196651:WLD196651 WUY196651:WUZ196651 O262187:P262187 IM262187:IN262187 SI262187:SJ262187 ACE262187:ACF262187 AMA262187:AMB262187 AVW262187:AVX262187 BFS262187:BFT262187 BPO262187:BPP262187 BZK262187:BZL262187 CJG262187:CJH262187 CTC262187:CTD262187 DCY262187:DCZ262187 DMU262187:DMV262187 DWQ262187:DWR262187 EGM262187:EGN262187 EQI262187:EQJ262187 FAE262187:FAF262187 FKA262187:FKB262187 FTW262187:FTX262187 GDS262187:GDT262187 GNO262187:GNP262187 GXK262187:GXL262187 HHG262187:HHH262187 HRC262187:HRD262187 IAY262187:IAZ262187 IKU262187:IKV262187 IUQ262187:IUR262187 JEM262187:JEN262187 JOI262187:JOJ262187 JYE262187:JYF262187 KIA262187:KIB262187 KRW262187:KRX262187 LBS262187:LBT262187 LLO262187:LLP262187 LVK262187:LVL262187 MFG262187:MFH262187 MPC262187:MPD262187 MYY262187:MYZ262187 NIU262187:NIV262187 NSQ262187:NSR262187 OCM262187:OCN262187 OMI262187:OMJ262187 OWE262187:OWF262187 PGA262187:PGB262187 PPW262187:PPX262187 PZS262187:PZT262187 QJO262187:QJP262187 QTK262187:QTL262187 RDG262187:RDH262187 RNC262187:RND262187 RWY262187:RWZ262187 SGU262187:SGV262187 SQQ262187:SQR262187 TAM262187:TAN262187 TKI262187:TKJ262187 TUE262187:TUF262187 UEA262187:UEB262187 UNW262187:UNX262187 UXS262187:UXT262187 VHO262187:VHP262187 VRK262187:VRL262187 WBG262187:WBH262187 WLC262187:WLD262187 WUY262187:WUZ262187 O327723:P327723 IM327723:IN327723 SI327723:SJ327723 ACE327723:ACF327723 AMA327723:AMB327723 AVW327723:AVX327723 BFS327723:BFT327723 BPO327723:BPP327723 BZK327723:BZL327723 CJG327723:CJH327723 CTC327723:CTD327723 DCY327723:DCZ327723 DMU327723:DMV327723 DWQ327723:DWR327723 EGM327723:EGN327723 EQI327723:EQJ327723 FAE327723:FAF327723 FKA327723:FKB327723 FTW327723:FTX327723 GDS327723:GDT327723 GNO327723:GNP327723 GXK327723:GXL327723 HHG327723:HHH327723 HRC327723:HRD327723 IAY327723:IAZ327723 IKU327723:IKV327723 IUQ327723:IUR327723 JEM327723:JEN327723 JOI327723:JOJ327723 JYE327723:JYF327723 KIA327723:KIB327723 KRW327723:KRX327723 LBS327723:LBT327723 LLO327723:LLP327723 LVK327723:LVL327723 MFG327723:MFH327723 MPC327723:MPD327723 MYY327723:MYZ327723 NIU327723:NIV327723 NSQ327723:NSR327723 OCM327723:OCN327723 OMI327723:OMJ327723 OWE327723:OWF327723 PGA327723:PGB327723 PPW327723:PPX327723 PZS327723:PZT327723 QJO327723:QJP327723 QTK327723:QTL327723 RDG327723:RDH327723 RNC327723:RND327723 RWY327723:RWZ327723 SGU327723:SGV327723 SQQ327723:SQR327723 TAM327723:TAN327723 TKI327723:TKJ327723 TUE327723:TUF327723 UEA327723:UEB327723 UNW327723:UNX327723 UXS327723:UXT327723 VHO327723:VHP327723 VRK327723:VRL327723 WBG327723:WBH327723 WLC327723:WLD327723 WUY327723:WUZ327723 O393259:P393259 IM393259:IN393259 SI393259:SJ393259 ACE393259:ACF393259 AMA393259:AMB393259 AVW393259:AVX393259 BFS393259:BFT393259 BPO393259:BPP393259 BZK393259:BZL393259 CJG393259:CJH393259 CTC393259:CTD393259 DCY393259:DCZ393259 DMU393259:DMV393259 DWQ393259:DWR393259 EGM393259:EGN393259 EQI393259:EQJ393259 FAE393259:FAF393259 FKA393259:FKB393259 FTW393259:FTX393259 GDS393259:GDT393259 GNO393259:GNP393259 GXK393259:GXL393259 HHG393259:HHH393259 HRC393259:HRD393259 IAY393259:IAZ393259 IKU393259:IKV393259 IUQ393259:IUR393259 JEM393259:JEN393259 JOI393259:JOJ393259 JYE393259:JYF393259 KIA393259:KIB393259 KRW393259:KRX393259 LBS393259:LBT393259 LLO393259:LLP393259 LVK393259:LVL393259 MFG393259:MFH393259 MPC393259:MPD393259 MYY393259:MYZ393259 NIU393259:NIV393259 NSQ393259:NSR393259 OCM393259:OCN393259 OMI393259:OMJ393259 OWE393259:OWF393259 PGA393259:PGB393259 PPW393259:PPX393259 PZS393259:PZT393259 QJO393259:QJP393259 QTK393259:QTL393259 RDG393259:RDH393259 RNC393259:RND393259 RWY393259:RWZ393259 SGU393259:SGV393259 SQQ393259:SQR393259 TAM393259:TAN393259 TKI393259:TKJ393259 TUE393259:TUF393259 UEA393259:UEB393259 UNW393259:UNX393259 UXS393259:UXT393259 VHO393259:VHP393259 VRK393259:VRL393259 WBG393259:WBH393259 WLC393259:WLD393259 WUY393259:WUZ393259 O458795:P458795 IM458795:IN458795 SI458795:SJ458795 ACE458795:ACF458795 AMA458795:AMB458795 AVW458795:AVX458795 BFS458795:BFT458795 BPO458795:BPP458795 BZK458795:BZL458795 CJG458795:CJH458795 CTC458795:CTD458795 DCY458795:DCZ458795 DMU458795:DMV458795 DWQ458795:DWR458795 EGM458795:EGN458795 EQI458795:EQJ458795 FAE458795:FAF458795 FKA458795:FKB458795 FTW458795:FTX458795 GDS458795:GDT458795 GNO458795:GNP458795 GXK458795:GXL458795 HHG458795:HHH458795 HRC458795:HRD458795 IAY458795:IAZ458795 IKU458795:IKV458795 IUQ458795:IUR458795 JEM458795:JEN458795 JOI458795:JOJ458795 JYE458795:JYF458795 KIA458795:KIB458795 KRW458795:KRX458795 LBS458795:LBT458795 LLO458795:LLP458795 LVK458795:LVL458795 MFG458795:MFH458795 MPC458795:MPD458795 MYY458795:MYZ458795 NIU458795:NIV458795 NSQ458795:NSR458795 OCM458795:OCN458795 OMI458795:OMJ458795 OWE458795:OWF458795 PGA458795:PGB458795 PPW458795:PPX458795 PZS458795:PZT458795 QJO458795:QJP458795 QTK458795:QTL458795 RDG458795:RDH458795 RNC458795:RND458795 RWY458795:RWZ458795 SGU458795:SGV458795 SQQ458795:SQR458795 TAM458795:TAN458795 TKI458795:TKJ458795 TUE458795:TUF458795 UEA458795:UEB458795 UNW458795:UNX458795 UXS458795:UXT458795 VHO458795:VHP458795 VRK458795:VRL458795 WBG458795:WBH458795 WLC458795:WLD458795 WUY458795:WUZ458795 O524331:P524331 IM524331:IN524331 SI524331:SJ524331 ACE524331:ACF524331 AMA524331:AMB524331 AVW524331:AVX524331 BFS524331:BFT524331 BPO524331:BPP524331 BZK524331:BZL524331 CJG524331:CJH524331 CTC524331:CTD524331 DCY524331:DCZ524331 DMU524331:DMV524331 DWQ524331:DWR524331 EGM524331:EGN524331 EQI524331:EQJ524331 FAE524331:FAF524331 FKA524331:FKB524331 FTW524331:FTX524331 GDS524331:GDT524331 GNO524331:GNP524331 GXK524331:GXL524331 HHG524331:HHH524331 HRC524331:HRD524331 IAY524331:IAZ524331 IKU524331:IKV524331 IUQ524331:IUR524331 JEM524331:JEN524331 JOI524331:JOJ524331 JYE524331:JYF524331 KIA524331:KIB524331 KRW524331:KRX524331 LBS524331:LBT524331 LLO524331:LLP524331 LVK524331:LVL524331 MFG524331:MFH524331 MPC524331:MPD524331 MYY524331:MYZ524331 NIU524331:NIV524331 NSQ524331:NSR524331 OCM524331:OCN524331 OMI524331:OMJ524331 OWE524331:OWF524331 PGA524331:PGB524331 PPW524331:PPX524331 PZS524331:PZT524331 QJO524331:QJP524331 QTK524331:QTL524331 RDG524331:RDH524331 RNC524331:RND524331 RWY524331:RWZ524331 SGU524331:SGV524331 SQQ524331:SQR524331 TAM524331:TAN524331 TKI524331:TKJ524331 TUE524331:TUF524331 UEA524331:UEB524331 UNW524331:UNX524331 UXS524331:UXT524331 VHO524331:VHP524331 VRK524331:VRL524331 WBG524331:WBH524331 WLC524331:WLD524331 WUY524331:WUZ524331 O589867:P589867 IM589867:IN589867 SI589867:SJ589867 ACE589867:ACF589867 AMA589867:AMB589867 AVW589867:AVX589867 BFS589867:BFT589867 BPO589867:BPP589867 BZK589867:BZL589867 CJG589867:CJH589867 CTC589867:CTD589867 DCY589867:DCZ589867 DMU589867:DMV589867 DWQ589867:DWR589867 EGM589867:EGN589867 EQI589867:EQJ589867 FAE589867:FAF589867 FKA589867:FKB589867 FTW589867:FTX589867 GDS589867:GDT589867 GNO589867:GNP589867 GXK589867:GXL589867 HHG589867:HHH589867 HRC589867:HRD589867 IAY589867:IAZ589867 IKU589867:IKV589867 IUQ589867:IUR589867 JEM589867:JEN589867 JOI589867:JOJ589867 JYE589867:JYF589867 KIA589867:KIB589867 KRW589867:KRX589867 LBS589867:LBT589867 LLO589867:LLP589867 LVK589867:LVL589867 MFG589867:MFH589867 MPC589867:MPD589867 MYY589867:MYZ589867 NIU589867:NIV589867 NSQ589867:NSR589867 OCM589867:OCN589867 OMI589867:OMJ589867 OWE589867:OWF589867 PGA589867:PGB589867 PPW589867:PPX589867 PZS589867:PZT589867 QJO589867:QJP589867 QTK589867:QTL589867 RDG589867:RDH589867 RNC589867:RND589867 RWY589867:RWZ589867 SGU589867:SGV589867 SQQ589867:SQR589867 TAM589867:TAN589867 TKI589867:TKJ589867 TUE589867:TUF589867 UEA589867:UEB589867 UNW589867:UNX589867 UXS589867:UXT589867 VHO589867:VHP589867 VRK589867:VRL589867 WBG589867:WBH589867 WLC589867:WLD589867 WUY589867:WUZ589867 O655403:P655403 IM655403:IN655403 SI655403:SJ655403 ACE655403:ACF655403 AMA655403:AMB655403 AVW655403:AVX655403 BFS655403:BFT655403 BPO655403:BPP655403 BZK655403:BZL655403 CJG655403:CJH655403 CTC655403:CTD655403 DCY655403:DCZ655403 DMU655403:DMV655403 DWQ655403:DWR655403 EGM655403:EGN655403 EQI655403:EQJ655403 FAE655403:FAF655403 FKA655403:FKB655403 FTW655403:FTX655403 GDS655403:GDT655403 GNO655403:GNP655403 GXK655403:GXL655403 HHG655403:HHH655403 HRC655403:HRD655403 IAY655403:IAZ655403 IKU655403:IKV655403 IUQ655403:IUR655403 JEM655403:JEN655403 JOI655403:JOJ655403 JYE655403:JYF655403 KIA655403:KIB655403 KRW655403:KRX655403 LBS655403:LBT655403 LLO655403:LLP655403 LVK655403:LVL655403 MFG655403:MFH655403 MPC655403:MPD655403 MYY655403:MYZ655403 NIU655403:NIV655403 NSQ655403:NSR655403 OCM655403:OCN655403 OMI655403:OMJ655403 OWE655403:OWF655403 PGA655403:PGB655403 PPW655403:PPX655403 PZS655403:PZT655403 QJO655403:QJP655403 QTK655403:QTL655403 RDG655403:RDH655403 RNC655403:RND655403 RWY655403:RWZ655403 SGU655403:SGV655403 SQQ655403:SQR655403 TAM655403:TAN655403 TKI655403:TKJ655403 TUE655403:TUF655403 UEA655403:UEB655403 UNW655403:UNX655403 UXS655403:UXT655403 VHO655403:VHP655403 VRK655403:VRL655403 WBG655403:WBH655403 WLC655403:WLD655403 WUY655403:WUZ655403 O720939:P720939 IM720939:IN720939 SI720939:SJ720939 ACE720939:ACF720939 AMA720939:AMB720939 AVW720939:AVX720939 BFS720939:BFT720939 BPO720939:BPP720939 BZK720939:BZL720939 CJG720939:CJH720939 CTC720939:CTD720939 DCY720939:DCZ720939 DMU720939:DMV720939 DWQ720939:DWR720939 EGM720939:EGN720939 EQI720939:EQJ720939 FAE720939:FAF720939 FKA720939:FKB720939 FTW720939:FTX720939 GDS720939:GDT720939 GNO720939:GNP720939 GXK720939:GXL720939 HHG720939:HHH720939 HRC720939:HRD720939 IAY720939:IAZ720939 IKU720939:IKV720939 IUQ720939:IUR720939 JEM720939:JEN720939 JOI720939:JOJ720939 JYE720939:JYF720939 KIA720939:KIB720939 KRW720939:KRX720939 LBS720939:LBT720939 LLO720939:LLP720939 LVK720939:LVL720939 MFG720939:MFH720939 MPC720939:MPD720939 MYY720939:MYZ720939 NIU720939:NIV720939 NSQ720939:NSR720939 OCM720939:OCN720939 OMI720939:OMJ720939 OWE720939:OWF720939 PGA720939:PGB720939 PPW720939:PPX720939 PZS720939:PZT720939 QJO720939:QJP720939 QTK720939:QTL720939 RDG720939:RDH720939 RNC720939:RND720939 RWY720939:RWZ720939 SGU720939:SGV720939 SQQ720939:SQR720939 TAM720939:TAN720939 TKI720939:TKJ720939 TUE720939:TUF720939 UEA720939:UEB720939 UNW720939:UNX720939 UXS720939:UXT720939 VHO720939:VHP720939 VRK720939:VRL720939 WBG720939:WBH720939 WLC720939:WLD720939 WUY720939:WUZ720939 O786475:P786475 IM786475:IN786475 SI786475:SJ786475 ACE786475:ACF786475 AMA786475:AMB786475 AVW786475:AVX786475 BFS786475:BFT786475 BPO786475:BPP786475 BZK786475:BZL786475 CJG786475:CJH786475 CTC786475:CTD786475 DCY786475:DCZ786475 DMU786475:DMV786475 DWQ786475:DWR786475 EGM786475:EGN786475 EQI786475:EQJ786475 FAE786475:FAF786475 FKA786475:FKB786475 FTW786475:FTX786475 GDS786475:GDT786475 GNO786475:GNP786475 GXK786475:GXL786475 HHG786475:HHH786475 HRC786475:HRD786475 IAY786475:IAZ786475 IKU786475:IKV786475 IUQ786475:IUR786475 JEM786475:JEN786475 JOI786475:JOJ786475 JYE786475:JYF786475 KIA786475:KIB786475 KRW786475:KRX786475 LBS786475:LBT786475 LLO786475:LLP786475 LVK786475:LVL786475 MFG786475:MFH786475 MPC786475:MPD786475 MYY786475:MYZ786475 NIU786475:NIV786475 NSQ786475:NSR786475 OCM786475:OCN786475 OMI786475:OMJ786475 OWE786475:OWF786475 PGA786475:PGB786475 PPW786475:PPX786475 PZS786475:PZT786475 QJO786475:QJP786475 QTK786475:QTL786475 RDG786475:RDH786475 RNC786475:RND786475 RWY786475:RWZ786475 SGU786475:SGV786475 SQQ786475:SQR786475 TAM786475:TAN786475 TKI786475:TKJ786475 TUE786475:TUF786475 UEA786475:UEB786475 UNW786475:UNX786475 UXS786475:UXT786475 VHO786475:VHP786475 VRK786475:VRL786475 WBG786475:WBH786475 WLC786475:WLD786475 WUY786475:WUZ786475 O852011:P852011 IM852011:IN852011 SI852011:SJ852011 ACE852011:ACF852011 AMA852011:AMB852011 AVW852011:AVX852011 BFS852011:BFT852011 BPO852011:BPP852011 BZK852011:BZL852011 CJG852011:CJH852011 CTC852011:CTD852011 DCY852011:DCZ852011 DMU852011:DMV852011 DWQ852011:DWR852011 EGM852011:EGN852011 EQI852011:EQJ852011 FAE852011:FAF852011 FKA852011:FKB852011 FTW852011:FTX852011 GDS852011:GDT852011 GNO852011:GNP852011 GXK852011:GXL852011 HHG852011:HHH852011 HRC852011:HRD852011 IAY852011:IAZ852011 IKU852011:IKV852011 IUQ852011:IUR852011 JEM852011:JEN852011 JOI852011:JOJ852011 JYE852011:JYF852011 KIA852011:KIB852011 KRW852011:KRX852011 LBS852011:LBT852011 LLO852011:LLP852011 LVK852011:LVL852011 MFG852011:MFH852011 MPC852011:MPD852011 MYY852011:MYZ852011 NIU852011:NIV852011 NSQ852011:NSR852011 OCM852011:OCN852011 OMI852011:OMJ852011 OWE852011:OWF852011 PGA852011:PGB852011 PPW852011:PPX852011 PZS852011:PZT852011 QJO852011:QJP852011 QTK852011:QTL852011 RDG852011:RDH852011 RNC852011:RND852011 RWY852011:RWZ852011 SGU852011:SGV852011 SQQ852011:SQR852011 TAM852011:TAN852011 TKI852011:TKJ852011 TUE852011:TUF852011 UEA852011:UEB852011 UNW852011:UNX852011 UXS852011:UXT852011 VHO852011:VHP852011 VRK852011:VRL852011 WBG852011:WBH852011 WLC852011:WLD852011 WUY852011:WUZ852011 O917547:P917547 IM917547:IN917547 SI917547:SJ917547 ACE917547:ACF917547 AMA917547:AMB917547 AVW917547:AVX917547 BFS917547:BFT917547 BPO917547:BPP917547 BZK917547:BZL917547 CJG917547:CJH917547 CTC917547:CTD917547 DCY917547:DCZ917547 DMU917547:DMV917547 DWQ917547:DWR917547 EGM917547:EGN917547 EQI917547:EQJ917547 FAE917547:FAF917547 FKA917547:FKB917547 FTW917547:FTX917547 GDS917547:GDT917547 GNO917547:GNP917547 GXK917547:GXL917547 HHG917547:HHH917547 HRC917547:HRD917547 IAY917547:IAZ917547 IKU917547:IKV917547 IUQ917547:IUR917547 JEM917547:JEN917547 JOI917547:JOJ917547 JYE917547:JYF917547 KIA917547:KIB917547 KRW917547:KRX917547 LBS917547:LBT917547 LLO917547:LLP917547 LVK917547:LVL917547 MFG917547:MFH917547 MPC917547:MPD917547 MYY917547:MYZ917547 NIU917547:NIV917547 NSQ917547:NSR917547 OCM917547:OCN917547 OMI917547:OMJ917547 OWE917547:OWF917547 PGA917547:PGB917547 PPW917547:PPX917547 PZS917547:PZT917547 QJO917547:QJP917547 QTK917547:QTL917547 RDG917547:RDH917547 RNC917547:RND917547 RWY917547:RWZ917547 SGU917547:SGV917547 SQQ917547:SQR917547 TAM917547:TAN917547 TKI917547:TKJ917547 TUE917547:TUF917547 UEA917547:UEB917547 UNW917547:UNX917547 UXS917547:UXT917547 VHO917547:VHP917547 VRK917547:VRL917547 WBG917547:WBH917547 WLC917547:WLD917547 WUY917547:WUZ917547 O983083:P983083 IM983083:IN983083 SI983083:SJ983083 ACE983083:ACF983083 AMA983083:AMB983083 AVW983083:AVX983083 BFS983083:BFT983083 BPO983083:BPP983083 BZK983083:BZL983083 CJG983083:CJH983083 CTC983083:CTD983083 DCY983083:DCZ983083 DMU983083:DMV983083 DWQ983083:DWR983083 EGM983083:EGN983083 EQI983083:EQJ983083 FAE983083:FAF983083 FKA983083:FKB983083 FTW983083:FTX983083 GDS983083:GDT983083 GNO983083:GNP983083 GXK983083:GXL983083 HHG983083:HHH983083 HRC983083:HRD983083 IAY983083:IAZ983083 IKU983083:IKV983083 IUQ983083:IUR983083 JEM983083:JEN983083 JOI983083:JOJ983083 JYE983083:JYF983083 KIA983083:KIB983083 KRW983083:KRX983083 LBS983083:LBT983083 LLO983083:LLP983083 LVK983083:LVL983083 MFG983083:MFH983083 MPC983083:MPD983083 MYY983083:MYZ983083 NIU983083:NIV983083 NSQ983083:NSR983083 OCM983083:OCN983083 OMI983083:OMJ983083 OWE983083:OWF983083 PGA983083:PGB983083 PPW983083:PPX983083 PZS983083:PZT983083 QJO983083:QJP983083 QTK983083:QTL983083 RDG983083:RDH983083 RNC983083:RND983083 RWY983083:RWZ983083 SGU983083:SGV983083 SQQ983083:SQR983083 TAM983083:TAN983083 TKI983083:TKJ983083 TUE983083:TUF983083 UEA983083:UEB983083 UNW983083:UNX983083 UXS983083:UXT983083 VHO983083:VHP983083 VRK983083:VRL983083 WBG983083:WBH983083 WLC983083:WLD983083 WUY983083:WUZ983083 UDS983098:UDV983098 IM43:IN43 SI43:SJ43 ACE43:ACF43 AMA43:AMB43 AVW43:AVX43 BFS43:BFT43 BPO43:BPP43 BZK43:BZL43 CJG43:CJH43 CTC43:CTD43 DCY43:DCZ43 DMU43:DMV43 DWQ43:DWR43 EGM43:EGN43 EQI43:EQJ43 FAE43:FAF43 FKA43:FKB43 FTW43:FTX43 GDS43:GDT43 GNO43:GNP43 GXK43:GXL43 HHG43:HHH43 HRC43:HRD43 IAY43:IAZ43 IKU43:IKV43 IUQ43:IUR43 JEM43:JEN43 JOI43:JOJ43 JYE43:JYF43 KIA43:KIB43 KRW43:KRX43 LBS43:LBT43 LLO43:LLP43 LVK43:LVL43 MFG43:MFH43 MPC43:MPD43 MYY43:MYZ43 NIU43:NIV43 NSQ43:NSR43 OCM43:OCN43 OMI43:OMJ43 OWE43:OWF43 PGA43:PGB43 PPW43:PPX43 PZS43:PZT43 QJO43:QJP43 QTK43:QTL43 RDG43:RDH43 RNC43:RND43 RWY43:RWZ43 SGU43:SGV43 SQQ43:SQR43 TAM43:TAN43 TKI43:TKJ43 TUE43:TUF43 UEA43:UEB43 UNW43:UNX43 UXS43:UXT43 VHO43:VHP43 VRK43:VRL43 WBG43:WBH43 WLC43:WLD43 WUY43:WUZ43 O65581:P65581 IM65581:IN65581 SI65581:SJ65581 ACE65581:ACF65581 AMA65581:AMB65581 AVW65581:AVX65581 BFS65581:BFT65581 BPO65581:BPP65581 BZK65581:BZL65581 CJG65581:CJH65581 CTC65581:CTD65581 DCY65581:DCZ65581 DMU65581:DMV65581 DWQ65581:DWR65581 EGM65581:EGN65581 EQI65581:EQJ65581 FAE65581:FAF65581 FKA65581:FKB65581 FTW65581:FTX65581 GDS65581:GDT65581 GNO65581:GNP65581 GXK65581:GXL65581 HHG65581:HHH65581 HRC65581:HRD65581 IAY65581:IAZ65581 IKU65581:IKV65581 IUQ65581:IUR65581 JEM65581:JEN65581 JOI65581:JOJ65581 JYE65581:JYF65581 KIA65581:KIB65581 KRW65581:KRX65581 LBS65581:LBT65581 LLO65581:LLP65581 LVK65581:LVL65581 MFG65581:MFH65581 MPC65581:MPD65581 MYY65581:MYZ65581 NIU65581:NIV65581 NSQ65581:NSR65581 OCM65581:OCN65581 OMI65581:OMJ65581 OWE65581:OWF65581 PGA65581:PGB65581 PPW65581:PPX65581 PZS65581:PZT65581 QJO65581:QJP65581 QTK65581:QTL65581 RDG65581:RDH65581 RNC65581:RND65581 RWY65581:RWZ65581 SGU65581:SGV65581 SQQ65581:SQR65581 TAM65581:TAN65581 TKI65581:TKJ65581 TUE65581:TUF65581 UEA65581:UEB65581 UNW65581:UNX65581 UXS65581:UXT65581 VHO65581:VHP65581 VRK65581:VRL65581 WBG65581:WBH65581 WLC65581:WLD65581 WUY65581:WUZ65581 O131117:P131117 IM131117:IN131117 SI131117:SJ131117 ACE131117:ACF131117 AMA131117:AMB131117 AVW131117:AVX131117 BFS131117:BFT131117 BPO131117:BPP131117 BZK131117:BZL131117 CJG131117:CJH131117 CTC131117:CTD131117 DCY131117:DCZ131117 DMU131117:DMV131117 DWQ131117:DWR131117 EGM131117:EGN131117 EQI131117:EQJ131117 FAE131117:FAF131117 FKA131117:FKB131117 FTW131117:FTX131117 GDS131117:GDT131117 GNO131117:GNP131117 GXK131117:GXL131117 HHG131117:HHH131117 HRC131117:HRD131117 IAY131117:IAZ131117 IKU131117:IKV131117 IUQ131117:IUR131117 JEM131117:JEN131117 JOI131117:JOJ131117 JYE131117:JYF131117 KIA131117:KIB131117 KRW131117:KRX131117 LBS131117:LBT131117 LLO131117:LLP131117 LVK131117:LVL131117 MFG131117:MFH131117 MPC131117:MPD131117 MYY131117:MYZ131117 NIU131117:NIV131117 NSQ131117:NSR131117 OCM131117:OCN131117 OMI131117:OMJ131117 OWE131117:OWF131117 PGA131117:PGB131117 PPW131117:PPX131117 PZS131117:PZT131117 QJO131117:QJP131117 QTK131117:QTL131117 RDG131117:RDH131117 RNC131117:RND131117 RWY131117:RWZ131117 SGU131117:SGV131117 SQQ131117:SQR131117 TAM131117:TAN131117 TKI131117:TKJ131117 TUE131117:TUF131117 UEA131117:UEB131117 UNW131117:UNX131117 UXS131117:UXT131117 VHO131117:VHP131117 VRK131117:VRL131117 WBG131117:WBH131117 WLC131117:WLD131117 WUY131117:WUZ131117 O196653:P196653 IM196653:IN196653 SI196653:SJ196653 ACE196653:ACF196653 AMA196653:AMB196653 AVW196653:AVX196653 BFS196653:BFT196653 BPO196653:BPP196653 BZK196653:BZL196653 CJG196653:CJH196653 CTC196653:CTD196653 DCY196653:DCZ196653 DMU196653:DMV196653 DWQ196653:DWR196653 EGM196653:EGN196653 EQI196653:EQJ196653 FAE196653:FAF196653 FKA196653:FKB196653 FTW196653:FTX196653 GDS196653:GDT196653 GNO196653:GNP196653 GXK196653:GXL196653 HHG196653:HHH196653 HRC196653:HRD196653 IAY196653:IAZ196653 IKU196653:IKV196653 IUQ196653:IUR196653 JEM196653:JEN196653 JOI196653:JOJ196653 JYE196653:JYF196653 KIA196653:KIB196653 KRW196653:KRX196653 LBS196653:LBT196653 LLO196653:LLP196653 LVK196653:LVL196653 MFG196653:MFH196653 MPC196653:MPD196653 MYY196653:MYZ196653 NIU196653:NIV196653 NSQ196653:NSR196653 OCM196653:OCN196653 OMI196653:OMJ196653 OWE196653:OWF196653 PGA196653:PGB196653 PPW196653:PPX196653 PZS196653:PZT196653 QJO196653:QJP196653 QTK196653:QTL196653 RDG196653:RDH196653 RNC196653:RND196653 RWY196653:RWZ196653 SGU196653:SGV196653 SQQ196653:SQR196653 TAM196653:TAN196653 TKI196653:TKJ196653 TUE196653:TUF196653 UEA196653:UEB196653 UNW196653:UNX196653 UXS196653:UXT196653 VHO196653:VHP196653 VRK196653:VRL196653 WBG196653:WBH196653 WLC196653:WLD196653 WUY196653:WUZ196653 O262189:P262189 IM262189:IN262189 SI262189:SJ262189 ACE262189:ACF262189 AMA262189:AMB262189 AVW262189:AVX262189 BFS262189:BFT262189 BPO262189:BPP262189 BZK262189:BZL262189 CJG262189:CJH262189 CTC262189:CTD262189 DCY262189:DCZ262189 DMU262189:DMV262189 DWQ262189:DWR262189 EGM262189:EGN262189 EQI262189:EQJ262189 FAE262189:FAF262189 FKA262189:FKB262189 FTW262189:FTX262189 GDS262189:GDT262189 GNO262189:GNP262189 GXK262189:GXL262189 HHG262189:HHH262189 HRC262189:HRD262189 IAY262189:IAZ262189 IKU262189:IKV262189 IUQ262189:IUR262189 JEM262189:JEN262189 JOI262189:JOJ262189 JYE262189:JYF262189 KIA262189:KIB262189 KRW262189:KRX262189 LBS262189:LBT262189 LLO262189:LLP262189 LVK262189:LVL262189 MFG262189:MFH262189 MPC262189:MPD262189 MYY262189:MYZ262189 NIU262189:NIV262189 NSQ262189:NSR262189 OCM262189:OCN262189 OMI262189:OMJ262189 OWE262189:OWF262189 PGA262189:PGB262189 PPW262189:PPX262189 PZS262189:PZT262189 QJO262189:QJP262189 QTK262189:QTL262189 RDG262189:RDH262189 RNC262189:RND262189 RWY262189:RWZ262189 SGU262189:SGV262189 SQQ262189:SQR262189 TAM262189:TAN262189 TKI262189:TKJ262189 TUE262189:TUF262189 UEA262189:UEB262189 UNW262189:UNX262189 UXS262189:UXT262189 VHO262189:VHP262189 VRK262189:VRL262189 WBG262189:WBH262189 WLC262189:WLD262189 WUY262189:WUZ262189 O327725:P327725 IM327725:IN327725 SI327725:SJ327725 ACE327725:ACF327725 AMA327725:AMB327725 AVW327725:AVX327725 BFS327725:BFT327725 BPO327725:BPP327725 BZK327725:BZL327725 CJG327725:CJH327725 CTC327725:CTD327725 DCY327725:DCZ327725 DMU327725:DMV327725 DWQ327725:DWR327725 EGM327725:EGN327725 EQI327725:EQJ327725 FAE327725:FAF327725 FKA327725:FKB327725 FTW327725:FTX327725 GDS327725:GDT327725 GNO327725:GNP327725 GXK327725:GXL327725 HHG327725:HHH327725 HRC327725:HRD327725 IAY327725:IAZ327725 IKU327725:IKV327725 IUQ327725:IUR327725 JEM327725:JEN327725 JOI327725:JOJ327725 JYE327725:JYF327725 KIA327725:KIB327725 KRW327725:KRX327725 LBS327725:LBT327725 LLO327725:LLP327725 LVK327725:LVL327725 MFG327725:MFH327725 MPC327725:MPD327725 MYY327725:MYZ327725 NIU327725:NIV327725 NSQ327725:NSR327725 OCM327725:OCN327725 OMI327725:OMJ327725 OWE327725:OWF327725 PGA327725:PGB327725 PPW327725:PPX327725 PZS327725:PZT327725 QJO327725:QJP327725 QTK327725:QTL327725 RDG327725:RDH327725 RNC327725:RND327725 RWY327725:RWZ327725 SGU327725:SGV327725 SQQ327725:SQR327725 TAM327725:TAN327725 TKI327725:TKJ327725 TUE327725:TUF327725 UEA327725:UEB327725 UNW327725:UNX327725 UXS327725:UXT327725 VHO327725:VHP327725 VRK327725:VRL327725 WBG327725:WBH327725 WLC327725:WLD327725 WUY327725:WUZ327725 O393261:P393261 IM393261:IN393261 SI393261:SJ393261 ACE393261:ACF393261 AMA393261:AMB393261 AVW393261:AVX393261 BFS393261:BFT393261 BPO393261:BPP393261 BZK393261:BZL393261 CJG393261:CJH393261 CTC393261:CTD393261 DCY393261:DCZ393261 DMU393261:DMV393261 DWQ393261:DWR393261 EGM393261:EGN393261 EQI393261:EQJ393261 FAE393261:FAF393261 FKA393261:FKB393261 FTW393261:FTX393261 GDS393261:GDT393261 GNO393261:GNP393261 GXK393261:GXL393261 HHG393261:HHH393261 HRC393261:HRD393261 IAY393261:IAZ393261 IKU393261:IKV393261 IUQ393261:IUR393261 JEM393261:JEN393261 JOI393261:JOJ393261 JYE393261:JYF393261 KIA393261:KIB393261 KRW393261:KRX393261 LBS393261:LBT393261 LLO393261:LLP393261 LVK393261:LVL393261 MFG393261:MFH393261 MPC393261:MPD393261 MYY393261:MYZ393261 NIU393261:NIV393261 NSQ393261:NSR393261 OCM393261:OCN393261 OMI393261:OMJ393261 OWE393261:OWF393261 PGA393261:PGB393261 PPW393261:PPX393261 PZS393261:PZT393261 QJO393261:QJP393261 QTK393261:QTL393261 RDG393261:RDH393261 RNC393261:RND393261 RWY393261:RWZ393261 SGU393261:SGV393261 SQQ393261:SQR393261 TAM393261:TAN393261 TKI393261:TKJ393261 TUE393261:TUF393261 UEA393261:UEB393261 UNW393261:UNX393261 UXS393261:UXT393261 VHO393261:VHP393261 VRK393261:VRL393261 WBG393261:WBH393261 WLC393261:WLD393261 WUY393261:WUZ393261 O458797:P458797 IM458797:IN458797 SI458797:SJ458797 ACE458797:ACF458797 AMA458797:AMB458797 AVW458797:AVX458797 BFS458797:BFT458797 BPO458797:BPP458797 BZK458797:BZL458797 CJG458797:CJH458797 CTC458797:CTD458797 DCY458797:DCZ458797 DMU458797:DMV458797 DWQ458797:DWR458797 EGM458797:EGN458797 EQI458797:EQJ458797 FAE458797:FAF458797 FKA458797:FKB458797 FTW458797:FTX458797 GDS458797:GDT458797 GNO458797:GNP458797 GXK458797:GXL458797 HHG458797:HHH458797 HRC458797:HRD458797 IAY458797:IAZ458797 IKU458797:IKV458797 IUQ458797:IUR458797 JEM458797:JEN458797 JOI458797:JOJ458797 JYE458797:JYF458797 KIA458797:KIB458797 KRW458797:KRX458797 LBS458797:LBT458797 LLO458797:LLP458797 LVK458797:LVL458797 MFG458797:MFH458797 MPC458797:MPD458797 MYY458797:MYZ458797 NIU458797:NIV458797 NSQ458797:NSR458797 OCM458797:OCN458797 OMI458797:OMJ458797 OWE458797:OWF458797 PGA458797:PGB458797 PPW458797:PPX458797 PZS458797:PZT458797 QJO458797:QJP458797 QTK458797:QTL458797 RDG458797:RDH458797 RNC458797:RND458797 RWY458797:RWZ458797 SGU458797:SGV458797 SQQ458797:SQR458797 TAM458797:TAN458797 TKI458797:TKJ458797 TUE458797:TUF458797 UEA458797:UEB458797 UNW458797:UNX458797 UXS458797:UXT458797 VHO458797:VHP458797 VRK458797:VRL458797 WBG458797:WBH458797 WLC458797:WLD458797 WUY458797:WUZ458797 O524333:P524333 IM524333:IN524333 SI524333:SJ524333 ACE524333:ACF524333 AMA524333:AMB524333 AVW524333:AVX524333 BFS524333:BFT524333 BPO524333:BPP524333 BZK524333:BZL524333 CJG524333:CJH524333 CTC524333:CTD524333 DCY524333:DCZ524333 DMU524333:DMV524333 DWQ524333:DWR524333 EGM524333:EGN524333 EQI524333:EQJ524333 FAE524333:FAF524333 FKA524333:FKB524333 FTW524333:FTX524333 GDS524333:GDT524333 GNO524333:GNP524333 GXK524333:GXL524333 HHG524333:HHH524333 HRC524333:HRD524333 IAY524333:IAZ524333 IKU524333:IKV524333 IUQ524333:IUR524333 JEM524333:JEN524333 JOI524333:JOJ524333 JYE524333:JYF524333 KIA524333:KIB524333 KRW524333:KRX524333 LBS524333:LBT524333 LLO524333:LLP524333 LVK524333:LVL524333 MFG524333:MFH524333 MPC524333:MPD524333 MYY524333:MYZ524333 NIU524333:NIV524333 NSQ524333:NSR524333 OCM524333:OCN524333 OMI524333:OMJ524333 OWE524333:OWF524333 PGA524333:PGB524333 PPW524333:PPX524333 PZS524333:PZT524333 QJO524333:QJP524333 QTK524333:QTL524333 RDG524333:RDH524333 RNC524333:RND524333 RWY524333:RWZ524333 SGU524333:SGV524333 SQQ524333:SQR524333 TAM524333:TAN524333 TKI524333:TKJ524333 TUE524333:TUF524333 UEA524333:UEB524333 UNW524333:UNX524333 UXS524333:UXT524333 VHO524333:VHP524333 VRK524333:VRL524333 WBG524333:WBH524333 WLC524333:WLD524333 WUY524333:WUZ524333 O589869:P589869 IM589869:IN589869 SI589869:SJ589869 ACE589869:ACF589869 AMA589869:AMB589869 AVW589869:AVX589869 BFS589869:BFT589869 BPO589869:BPP589869 BZK589869:BZL589869 CJG589869:CJH589869 CTC589869:CTD589869 DCY589869:DCZ589869 DMU589869:DMV589869 DWQ589869:DWR589869 EGM589869:EGN589869 EQI589869:EQJ589869 FAE589869:FAF589869 FKA589869:FKB589869 FTW589869:FTX589869 GDS589869:GDT589869 GNO589869:GNP589869 GXK589869:GXL589869 HHG589869:HHH589869 HRC589869:HRD589869 IAY589869:IAZ589869 IKU589869:IKV589869 IUQ589869:IUR589869 JEM589869:JEN589869 JOI589869:JOJ589869 JYE589869:JYF589869 KIA589869:KIB589869 KRW589869:KRX589869 LBS589869:LBT589869 LLO589869:LLP589869 LVK589869:LVL589869 MFG589869:MFH589869 MPC589869:MPD589869 MYY589869:MYZ589869 NIU589869:NIV589869 NSQ589869:NSR589869 OCM589869:OCN589869 OMI589869:OMJ589869 OWE589869:OWF589869 PGA589869:PGB589869 PPW589869:PPX589869 PZS589869:PZT589869 QJO589869:QJP589869 QTK589869:QTL589869 RDG589869:RDH589869 RNC589869:RND589869 RWY589869:RWZ589869 SGU589869:SGV589869 SQQ589869:SQR589869 TAM589869:TAN589869 TKI589869:TKJ589869 TUE589869:TUF589869 UEA589869:UEB589869 UNW589869:UNX589869 UXS589869:UXT589869 VHO589869:VHP589869 VRK589869:VRL589869 WBG589869:WBH589869 WLC589869:WLD589869 WUY589869:WUZ589869 O655405:P655405 IM655405:IN655405 SI655405:SJ655405 ACE655405:ACF655405 AMA655405:AMB655405 AVW655405:AVX655405 BFS655405:BFT655405 BPO655405:BPP655405 BZK655405:BZL655405 CJG655405:CJH655405 CTC655405:CTD655405 DCY655405:DCZ655405 DMU655405:DMV655405 DWQ655405:DWR655405 EGM655405:EGN655405 EQI655405:EQJ655405 FAE655405:FAF655405 FKA655405:FKB655405 FTW655405:FTX655405 GDS655405:GDT655405 GNO655405:GNP655405 GXK655405:GXL655405 HHG655405:HHH655405 HRC655405:HRD655405 IAY655405:IAZ655405 IKU655405:IKV655405 IUQ655405:IUR655405 JEM655405:JEN655405 JOI655405:JOJ655405 JYE655405:JYF655405 KIA655405:KIB655405 KRW655405:KRX655405 LBS655405:LBT655405 LLO655405:LLP655405 LVK655405:LVL655405 MFG655405:MFH655405 MPC655405:MPD655405 MYY655405:MYZ655405 NIU655405:NIV655405 NSQ655405:NSR655405 OCM655405:OCN655405 OMI655405:OMJ655405 OWE655405:OWF655405 PGA655405:PGB655405 PPW655405:PPX655405 PZS655405:PZT655405 QJO655405:QJP655405 QTK655405:QTL655405 RDG655405:RDH655405 RNC655405:RND655405 RWY655405:RWZ655405 SGU655405:SGV655405 SQQ655405:SQR655405 TAM655405:TAN655405 TKI655405:TKJ655405 TUE655405:TUF655405 UEA655405:UEB655405 UNW655405:UNX655405 UXS655405:UXT655405 VHO655405:VHP655405 VRK655405:VRL655405 WBG655405:WBH655405 WLC655405:WLD655405 WUY655405:WUZ655405 O720941:P720941 IM720941:IN720941 SI720941:SJ720941 ACE720941:ACF720941 AMA720941:AMB720941 AVW720941:AVX720941 BFS720941:BFT720941 BPO720941:BPP720941 BZK720941:BZL720941 CJG720941:CJH720941 CTC720941:CTD720941 DCY720941:DCZ720941 DMU720941:DMV720941 DWQ720941:DWR720941 EGM720941:EGN720941 EQI720941:EQJ720941 FAE720941:FAF720941 FKA720941:FKB720941 FTW720941:FTX720941 GDS720941:GDT720941 GNO720941:GNP720941 GXK720941:GXL720941 HHG720941:HHH720941 HRC720941:HRD720941 IAY720941:IAZ720941 IKU720941:IKV720941 IUQ720941:IUR720941 JEM720941:JEN720941 JOI720941:JOJ720941 JYE720941:JYF720941 KIA720941:KIB720941 KRW720941:KRX720941 LBS720941:LBT720941 LLO720941:LLP720941 LVK720941:LVL720941 MFG720941:MFH720941 MPC720941:MPD720941 MYY720941:MYZ720941 NIU720941:NIV720941 NSQ720941:NSR720941 OCM720941:OCN720941 OMI720941:OMJ720941 OWE720941:OWF720941 PGA720941:PGB720941 PPW720941:PPX720941 PZS720941:PZT720941 QJO720941:QJP720941 QTK720941:QTL720941 RDG720941:RDH720941 RNC720941:RND720941 RWY720941:RWZ720941 SGU720941:SGV720941 SQQ720941:SQR720941 TAM720941:TAN720941 TKI720941:TKJ720941 TUE720941:TUF720941 UEA720941:UEB720941 UNW720941:UNX720941 UXS720941:UXT720941 VHO720941:VHP720941 VRK720941:VRL720941 WBG720941:WBH720941 WLC720941:WLD720941 WUY720941:WUZ720941 O786477:P786477 IM786477:IN786477 SI786477:SJ786477 ACE786477:ACF786477 AMA786477:AMB786477 AVW786477:AVX786477 BFS786477:BFT786477 BPO786477:BPP786477 BZK786477:BZL786477 CJG786477:CJH786477 CTC786477:CTD786477 DCY786477:DCZ786477 DMU786477:DMV786477 DWQ786477:DWR786477 EGM786477:EGN786477 EQI786477:EQJ786477 FAE786477:FAF786477 FKA786477:FKB786477 FTW786477:FTX786477 GDS786477:GDT786477 GNO786477:GNP786477 GXK786477:GXL786477 HHG786477:HHH786477 HRC786477:HRD786477 IAY786477:IAZ786477 IKU786477:IKV786477 IUQ786477:IUR786477 JEM786477:JEN786477 JOI786477:JOJ786477 JYE786477:JYF786477 KIA786477:KIB786477 KRW786477:KRX786477 LBS786477:LBT786477 LLO786477:LLP786477 LVK786477:LVL786477 MFG786477:MFH786477 MPC786477:MPD786477 MYY786477:MYZ786477 NIU786477:NIV786477 NSQ786477:NSR786477 OCM786477:OCN786477 OMI786477:OMJ786477 OWE786477:OWF786477 PGA786477:PGB786477 PPW786477:PPX786477 PZS786477:PZT786477 QJO786477:QJP786477 QTK786477:QTL786477 RDG786477:RDH786477 RNC786477:RND786477 RWY786477:RWZ786477 SGU786477:SGV786477 SQQ786477:SQR786477 TAM786477:TAN786477 TKI786477:TKJ786477 TUE786477:TUF786477 UEA786477:UEB786477 UNW786477:UNX786477 UXS786477:UXT786477 VHO786477:VHP786477 VRK786477:VRL786477 WBG786477:WBH786477 WLC786477:WLD786477 WUY786477:WUZ786477 O852013:P852013 IM852013:IN852013 SI852013:SJ852013 ACE852013:ACF852013 AMA852013:AMB852013 AVW852013:AVX852013 BFS852013:BFT852013 BPO852013:BPP852013 BZK852013:BZL852013 CJG852013:CJH852013 CTC852013:CTD852013 DCY852013:DCZ852013 DMU852013:DMV852013 DWQ852013:DWR852013 EGM852013:EGN852013 EQI852013:EQJ852013 FAE852013:FAF852013 FKA852013:FKB852013 FTW852013:FTX852013 GDS852013:GDT852013 GNO852013:GNP852013 GXK852013:GXL852013 HHG852013:HHH852013 HRC852013:HRD852013 IAY852013:IAZ852013 IKU852013:IKV852013 IUQ852013:IUR852013 JEM852013:JEN852013 JOI852013:JOJ852013 JYE852013:JYF852013 KIA852013:KIB852013 KRW852013:KRX852013 LBS852013:LBT852013 LLO852013:LLP852013 LVK852013:LVL852013 MFG852013:MFH852013 MPC852013:MPD852013 MYY852013:MYZ852013 NIU852013:NIV852013 NSQ852013:NSR852013 OCM852013:OCN852013 OMI852013:OMJ852013 OWE852013:OWF852013 PGA852013:PGB852013 PPW852013:PPX852013 PZS852013:PZT852013 QJO852013:QJP852013 QTK852013:QTL852013 RDG852013:RDH852013 RNC852013:RND852013 RWY852013:RWZ852013 SGU852013:SGV852013 SQQ852013:SQR852013 TAM852013:TAN852013 TKI852013:TKJ852013 TUE852013:TUF852013 UEA852013:UEB852013 UNW852013:UNX852013 UXS852013:UXT852013 VHO852013:VHP852013 VRK852013:VRL852013 WBG852013:WBH852013 WLC852013:WLD852013 WUY852013:WUZ852013 O917549:P917549 IM917549:IN917549 SI917549:SJ917549 ACE917549:ACF917549 AMA917549:AMB917549 AVW917549:AVX917549 BFS917549:BFT917549 BPO917549:BPP917549 BZK917549:BZL917549 CJG917549:CJH917549 CTC917549:CTD917549 DCY917549:DCZ917549 DMU917549:DMV917549 DWQ917549:DWR917549 EGM917549:EGN917549 EQI917549:EQJ917549 FAE917549:FAF917549 FKA917549:FKB917549 FTW917549:FTX917549 GDS917549:GDT917549 GNO917549:GNP917549 GXK917549:GXL917549 HHG917549:HHH917549 HRC917549:HRD917549 IAY917549:IAZ917549 IKU917549:IKV917549 IUQ917549:IUR917549 JEM917549:JEN917549 JOI917549:JOJ917549 JYE917549:JYF917549 KIA917549:KIB917549 KRW917549:KRX917549 LBS917549:LBT917549 LLO917549:LLP917549 LVK917549:LVL917549 MFG917549:MFH917549 MPC917549:MPD917549 MYY917549:MYZ917549 NIU917549:NIV917549 NSQ917549:NSR917549 OCM917549:OCN917549 OMI917549:OMJ917549 OWE917549:OWF917549 PGA917549:PGB917549 PPW917549:PPX917549 PZS917549:PZT917549 QJO917549:QJP917549 QTK917549:QTL917549 RDG917549:RDH917549 RNC917549:RND917549 RWY917549:RWZ917549 SGU917549:SGV917549 SQQ917549:SQR917549 TAM917549:TAN917549 TKI917549:TKJ917549 TUE917549:TUF917549 UEA917549:UEB917549 UNW917549:UNX917549 UXS917549:UXT917549 VHO917549:VHP917549 VRK917549:VRL917549 WBG917549:WBH917549 WLC917549:WLD917549 WUY917549:WUZ917549 O983085:P983085 IM983085:IN983085 SI983085:SJ983085 ACE983085:ACF983085 AMA983085:AMB983085 AVW983085:AVX983085 BFS983085:BFT983085 BPO983085:BPP983085 BZK983085:BZL983085 CJG983085:CJH983085 CTC983085:CTD983085 DCY983085:DCZ983085 DMU983085:DMV983085 DWQ983085:DWR983085 EGM983085:EGN983085 EQI983085:EQJ983085 FAE983085:FAF983085 FKA983085:FKB983085 FTW983085:FTX983085 GDS983085:GDT983085 GNO983085:GNP983085 GXK983085:GXL983085 HHG983085:HHH983085 HRC983085:HRD983085 IAY983085:IAZ983085 IKU983085:IKV983085 IUQ983085:IUR983085 JEM983085:JEN983085 JOI983085:JOJ983085 JYE983085:JYF983085 KIA983085:KIB983085 KRW983085:KRX983085 LBS983085:LBT983085 LLO983085:LLP983085 LVK983085:LVL983085 MFG983085:MFH983085 MPC983085:MPD983085 MYY983085:MYZ983085 NIU983085:NIV983085 NSQ983085:NSR983085 OCM983085:OCN983085 OMI983085:OMJ983085 OWE983085:OWF983085 PGA983085:PGB983085 PPW983085:PPX983085 PZS983085:PZT983085 QJO983085:QJP983085 QTK983085:QTL983085 RDG983085:RDH983085 RNC983085:RND983085 RWY983085:RWZ983085 SGU983085:SGV983085 SQQ983085:SQR983085 TAM983085:TAN983085 TKI983085:TKJ983085 TUE983085:TUF983085 UEA983085:UEB983085 UNW983085:UNX983085 UXS983085:UXT983085 VHO983085:VHP983085 VRK983085:VRL983085 WBG983085:WBH983085 WLC983085:WLD983085 WUY983085:WUZ983085 TAE983098:TAH983098 IM50:IN50 SI50:SJ50 ACE50:ACF50 AMA50:AMB50 AVW50:AVX50 BFS50:BFT50 BPO50:BPP50 BZK50:BZL50 CJG50:CJH50 CTC50:CTD50 DCY50:DCZ50 DMU50:DMV50 DWQ50:DWR50 EGM50:EGN50 EQI50:EQJ50 FAE50:FAF50 FKA50:FKB50 FTW50:FTX50 GDS50:GDT50 GNO50:GNP50 GXK50:GXL50 HHG50:HHH50 HRC50:HRD50 IAY50:IAZ50 IKU50:IKV50 IUQ50:IUR50 JEM50:JEN50 JOI50:JOJ50 JYE50:JYF50 KIA50:KIB50 KRW50:KRX50 LBS50:LBT50 LLO50:LLP50 LVK50:LVL50 MFG50:MFH50 MPC50:MPD50 MYY50:MYZ50 NIU50:NIV50 NSQ50:NSR50 OCM50:OCN50 OMI50:OMJ50 OWE50:OWF50 PGA50:PGB50 PPW50:PPX50 PZS50:PZT50 QJO50:QJP50 QTK50:QTL50 RDG50:RDH50 RNC50:RND50 RWY50:RWZ50 SGU50:SGV50 SQQ50:SQR50 TAM50:TAN50 TKI50:TKJ50 TUE50:TUF50 UEA50:UEB50 UNW50:UNX50 UXS50:UXT50 VHO50:VHP50 VRK50:VRL50 WBG50:WBH50 WLC50:WLD50 WUY50:WUZ50 O65588:P65588 IM65588:IN65588 SI65588:SJ65588 ACE65588:ACF65588 AMA65588:AMB65588 AVW65588:AVX65588 BFS65588:BFT65588 BPO65588:BPP65588 BZK65588:BZL65588 CJG65588:CJH65588 CTC65588:CTD65588 DCY65588:DCZ65588 DMU65588:DMV65588 DWQ65588:DWR65588 EGM65588:EGN65588 EQI65588:EQJ65588 FAE65588:FAF65588 FKA65588:FKB65588 FTW65588:FTX65588 GDS65588:GDT65588 GNO65588:GNP65588 GXK65588:GXL65588 HHG65588:HHH65588 HRC65588:HRD65588 IAY65588:IAZ65588 IKU65588:IKV65588 IUQ65588:IUR65588 JEM65588:JEN65588 JOI65588:JOJ65588 JYE65588:JYF65588 KIA65588:KIB65588 KRW65588:KRX65588 LBS65588:LBT65588 LLO65588:LLP65588 LVK65588:LVL65588 MFG65588:MFH65588 MPC65588:MPD65588 MYY65588:MYZ65588 NIU65588:NIV65588 NSQ65588:NSR65588 OCM65588:OCN65588 OMI65588:OMJ65588 OWE65588:OWF65588 PGA65588:PGB65588 PPW65588:PPX65588 PZS65588:PZT65588 QJO65588:QJP65588 QTK65588:QTL65588 RDG65588:RDH65588 RNC65588:RND65588 RWY65588:RWZ65588 SGU65588:SGV65588 SQQ65588:SQR65588 TAM65588:TAN65588 TKI65588:TKJ65588 TUE65588:TUF65588 UEA65588:UEB65588 UNW65588:UNX65588 UXS65588:UXT65588 VHO65588:VHP65588 VRK65588:VRL65588 WBG65588:WBH65588 WLC65588:WLD65588 WUY65588:WUZ65588 O131124:P131124 IM131124:IN131124 SI131124:SJ131124 ACE131124:ACF131124 AMA131124:AMB131124 AVW131124:AVX131124 BFS131124:BFT131124 BPO131124:BPP131124 BZK131124:BZL131124 CJG131124:CJH131124 CTC131124:CTD131124 DCY131124:DCZ131124 DMU131124:DMV131124 DWQ131124:DWR131124 EGM131124:EGN131124 EQI131124:EQJ131124 FAE131124:FAF131124 FKA131124:FKB131124 FTW131124:FTX131124 GDS131124:GDT131124 GNO131124:GNP131124 GXK131124:GXL131124 HHG131124:HHH131124 HRC131124:HRD131124 IAY131124:IAZ131124 IKU131124:IKV131124 IUQ131124:IUR131124 JEM131124:JEN131124 JOI131124:JOJ131124 JYE131124:JYF131124 KIA131124:KIB131124 KRW131124:KRX131124 LBS131124:LBT131124 LLO131124:LLP131124 LVK131124:LVL131124 MFG131124:MFH131124 MPC131124:MPD131124 MYY131124:MYZ131124 NIU131124:NIV131124 NSQ131124:NSR131124 OCM131124:OCN131124 OMI131124:OMJ131124 OWE131124:OWF131124 PGA131124:PGB131124 PPW131124:PPX131124 PZS131124:PZT131124 QJO131124:QJP131124 QTK131124:QTL131124 RDG131124:RDH131124 RNC131124:RND131124 RWY131124:RWZ131124 SGU131124:SGV131124 SQQ131124:SQR131124 TAM131124:TAN131124 TKI131124:TKJ131124 TUE131124:TUF131124 UEA131124:UEB131124 UNW131124:UNX131124 UXS131124:UXT131124 VHO131124:VHP131124 VRK131124:VRL131124 WBG131124:WBH131124 WLC131124:WLD131124 WUY131124:WUZ131124 O196660:P196660 IM196660:IN196660 SI196660:SJ196660 ACE196660:ACF196660 AMA196660:AMB196660 AVW196660:AVX196660 BFS196660:BFT196660 BPO196660:BPP196660 BZK196660:BZL196660 CJG196660:CJH196660 CTC196660:CTD196660 DCY196660:DCZ196660 DMU196660:DMV196660 DWQ196660:DWR196660 EGM196660:EGN196660 EQI196660:EQJ196660 FAE196660:FAF196660 FKA196660:FKB196660 FTW196660:FTX196660 GDS196660:GDT196660 GNO196660:GNP196660 GXK196660:GXL196660 HHG196660:HHH196660 HRC196660:HRD196660 IAY196660:IAZ196660 IKU196660:IKV196660 IUQ196660:IUR196660 JEM196660:JEN196660 JOI196660:JOJ196660 JYE196660:JYF196660 KIA196660:KIB196660 KRW196660:KRX196660 LBS196660:LBT196660 LLO196660:LLP196660 LVK196660:LVL196660 MFG196660:MFH196660 MPC196660:MPD196660 MYY196660:MYZ196660 NIU196660:NIV196660 NSQ196660:NSR196660 OCM196660:OCN196660 OMI196660:OMJ196660 OWE196660:OWF196660 PGA196660:PGB196660 PPW196660:PPX196660 PZS196660:PZT196660 QJO196660:QJP196660 QTK196660:QTL196660 RDG196660:RDH196660 RNC196660:RND196660 RWY196660:RWZ196660 SGU196660:SGV196660 SQQ196660:SQR196660 TAM196660:TAN196660 TKI196660:TKJ196660 TUE196660:TUF196660 UEA196660:UEB196660 UNW196660:UNX196660 UXS196660:UXT196660 VHO196660:VHP196660 VRK196660:VRL196660 WBG196660:WBH196660 WLC196660:WLD196660 WUY196660:WUZ196660 O262196:P262196 IM262196:IN262196 SI262196:SJ262196 ACE262196:ACF262196 AMA262196:AMB262196 AVW262196:AVX262196 BFS262196:BFT262196 BPO262196:BPP262196 BZK262196:BZL262196 CJG262196:CJH262196 CTC262196:CTD262196 DCY262196:DCZ262196 DMU262196:DMV262196 DWQ262196:DWR262196 EGM262196:EGN262196 EQI262196:EQJ262196 FAE262196:FAF262196 FKA262196:FKB262196 FTW262196:FTX262196 GDS262196:GDT262196 GNO262196:GNP262196 GXK262196:GXL262196 HHG262196:HHH262196 HRC262196:HRD262196 IAY262196:IAZ262196 IKU262196:IKV262196 IUQ262196:IUR262196 JEM262196:JEN262196 JOI262196:JOJ262196 JYE262196:JYF262196 KIA262196:KIB262196 KRW262196:KRX262196 LBS262196:LBT262196 LLO262196:LLP262196 LVK262196:LVL262196 MFG262196:MFH262196 MPC262196:MPD262196 MYY262196:MYZ262196 NIU262196:NIV262196 NSQ262196:NSR262196 OCM262196:OCN262196 OMI262196:OMJ262196 OWE262196:OWF262196 PGA262196:PGB262196 PPW262196:PPX262196 PZS262196:PZT262196 QJO262196:QJP262196 QTK262196:QTL262196 RDG262196:RDH262196 RNC262196:RND262196 RWY262196:RWZ262196 SGU262196:SGV262196 SQQ262196:SQR262196 TAM262196:TAN262196 TKI262196:TKJ262196 TUE262196:TUF262196 UEA262196:UEB262196 UNW262196:UNX262196 UXS262196:UXT262196 VHO262196:VHP262196 VRK262196:VRL262196 WBG262196:WBH262196 WLC262196:WLD262196 WUY262196:WUZ262196 O327732:P327732 IM327732:IN327732 SI327732:SJ327732 ACE327732:ACF327732 AMA327732:AMB327732 AVW327732:AVX327732 BFS327732:BFT327732 BPO327732:BPP327732 BZK327732:BZL327732 CJG327732:CJH327732 CTC327732:CTD327732 DCY327732:DCZ327732 DMU327732:DMV327732 DWQ327732:DWR327732 EGM327732:EGN327732 EQI327732:EQJ327732 FAE327732:FAF327732 FKA327732:FKB327732 FTW327732:FTX327732 GDS327732:GDT327732 GNO327732:GNP327732 GXK327732:GXL327732 HHG327732:HHH327732 HRC327732:HRD327732 IAY327732:IAZ327732 IKU327732:IKV327732 IUQ327732:IUR327732 JEM327732:JEN327732 JOI327732:JOJ327732 JYE327732:JYF327732 KIA327732:KIB327732 KRW327732:KRX327732 LBS327732:LBT327732 LLO327732:LLP327732 LVK327732:LVL327732 MFG327732:MFH327732 MPC327732:MPD327732 MYY327732:MYZ327732 NIU327732:NIV327732 NSQ327732:NSR327732 OCM327732:OCN327732 OMI327732:OMJ327732 OWE327732:OWF327732 PGA327732:PGB327732 PPW327732:PPX327732 PZS327732:PZT327732 QJO327732:QJP327732 QTK327732:QTL327732 RDG327732:RDH327732 RNC327732:RND327732 RWY327732:RWZ327732 SGU327732:SGV327732 SQQ327732:SQR327732 TAM327732:TAN327732 TKI327732:TKJ327732 TUE327732:TUF327732 UEA327732:UEB327732 UNW327732:UNX327732 UXS327732:UXT327732 VHO327732:VHP327732 VRK327732:VRL327732 WBG327732:WBH327732 WLC327732:WLD327732 WUY327732:WUZ327732 O393268:P393268 IM393268:IN393268 SI393268:SJ393268 ACE393268:ACF393268 AMA393268:AMB393268 AVW393268:AVX393268 BFS393268:BFT393268 BPO393268:BPP393268 BZK393268:BZL393268 CJG393268:CJH393268 CTC393268:CTD393268 DCY393268:DCZ393268 DMU393268:DMV393268 DWQ393268:DWR393268 EGM393268:EGN393268 EQI393268:EQJ393268 FAE393268:FAF393268 FKA393268:FKB393268 FTW393268:FTX393268 GDS393268:GDT393268 GNO393268:GNP393268 GXK393268:GXL393268 HHG393268:HHH393268 HRC393268:HRD393268 IAY393268:IAZ393268 IKU393268:IKV393268 IUQ393268:IUR393268 JEM393268:JEN393268 JOI393268:JOJ393268 JYE393268:JYF393268 KIA393268:KIB393268 KRW393268:KRX393268 LBS393268:LBT393268 LLO393268:LLP393268 LVK393268:LVL393268 MFG393268:MFH393268 MPC393268:MPD393268 MYY393268:MYZ393268 NIU393268:NIV393268 NSQ393268:NSR393268 OCM393268:OCN393268 OMI393268:OMJ393268 OWE393268:OWF393268 PGA393268:PGB393268 PPW393268:PPX393268 PZS393268:PZT393268 QJO393268:QJP393268 QTK393268:QTL393268 RDG393268:RDH393268 RNC393268:RND393268 RWY393268:RWZ393268 SGU393268:SGV393268 SQQ393268:SQR393268 TAM393268:TAN393268 TKI393268:TKJ393268 TUE393268:TUF393268 UEA393268:UEB393268 UNW393268:UNX393268 UXS393268:UXT393268 VHO393268:VHP393268 VRK393268:VRL393268 WBG393268:WBH393268 WLC393268:WLD393268 WUY393268:WUZ393268 O458804:P458804 IM458804:IN458804 SI458804:SJ458804 ACE458804:ACF458804 AMA458804:AMB458804 AVW458804:AVX458804 BFS458804:BFT458804 BPO458804:BPP458804 BZK458804:BZL458804 CJG458804:CJH458804 CTC458804:CTD458804 DCY458804:DCZ458804 DMU458804:DMV458804 DWQ458804:DWR458804 EGM458804:EGN458804 EQI458804:EQJ458804 FAE458804:FAF458804 FKA458804:FKB458804 FTW458804:FTX458804 GDS458804:GDT458804 GNO458804:GNP458804 GXK458804:GXL458804 HHG458804:HHH458804 HRC458804:HRD458804 IAY458804:IAZ458804 IKU458804:IKV458804 IUQ458804:IUR458804 JEM458804:JEN458804 JOI458804:JOJ458804 JYE458804:JYF458804 KIA458804:KIB458804 KRW458804:KRX458804 LBS458804:LBT458804 LLO458804:LLP458804 LVK458804:LVL458804 MFG458804:MFH458804 MPC458804:MPD458804 MYY458804:MYZ458804 NIU458804:NIV458804 NSQ458804:NSR458804 OCM458804:OCN458804 OMI458804:OMJ458804 OWE458804:OWF458804 PGA458804:PGB458804 PPW458804:PPX458804 PZS458804:PZT458804 QJO458804:QJP458804 QTK458804:QTL458804 RDG458804:RDH458804 RNC458804:RND458804 RWY458804:RWZ458804 SGU458804:SGV458804 SQQ458804:SQR458804 TAM458804:TAN458804 TKI458804:TKJ458804 TUE458804:TUF458804 UEA458804:UEB458804 UNW458804:UNX458804 UXS458804:UXT458804 VHO458804:VHP458804 VRK458804:VRL458804 WBG458804:WBH458804 WLC458804:WLD458804 WUY458804:WUZ458804 O524340:P524340 IM524340:IN524340 SI524340:SJ524340 ACE524340:ACF524340 AMA524340:AMB524340 AVW524340:AVX524340 BFS524340:BFT524340 BPO524340:BPP524340 BZK524340:BZL524340 CJG524340:CJH524340 CTC524340:CTD524340 DCY524340:DCZ524340 DMU524340:DMV524340 DWQ524340:DWR524340 EGM524340:EGN524340 EQI524340:EQJ524340 FAE524340:FAF524340 FKA524340:FKB524340 FTW524340:FTX524340 GDS524340:GDT524340 GNO524340:GNP524340 GXK524340:GXL524340 HHG524340:HHH524340 HRC524340:HRD524340 IAY524340:IAZ524340 IKU524340:IKV524340 IUQ524340:IUR524340 JEM524340:JEN524340 JOI524340:JOJ524340 JYE524340:JYF524340 KIA524340:KIB524340 KRW524340:KRX524340 LBS524340:LBT524340 LLO524340:LLP524340 LVK524340:LVL524340 MFG524340:MFH524340 MPC524340:MPD524340 MYY524340:MYZ524340 NIU524340:NIV524340 NSQ524340:NSR524340 OCM524340:OCN524340 OMI524340:OMJ524340 OWE524340:OWF524340 PGA524340:PGB524340 PPW524340:PPX524340 PZS524340:PZT524340 QJO524340:QJP524340 QTK524340:QTL524340 RDG524340:RDH524340 RNC524340:RND524340 RWY524340:RWZ524340 SGU524340:SGV524340 SQQ524340:SQR524340 TAM524340:TAN524340 TKI524340:TKJ524340 TUE524340:TUF524340 UEA524340:UEB524340 UNW524340:UNX524340 UXS524340:UXT524340 VHO524340:VHP524340 VRK524340:VRL524340 WBG524340:WBH524340 WLC524340:WLD524340 WUY524340:WUZ524340 O589876:P589876 IM589876:IN589876 SI589876:SJ589876 ACE589876:ACF589876 AMA589876:AMB589876 AVW589876:AVX589876 BFS589876:BFT589876 BPO589876:BPP589876 BZK589876:BZL589876 CJG589876:CJH589876 CTC589876:CTD589876 DCY589876:DCZ589876 DMU589876:DMV589876 DWQ589876:DWR589876 EGM589876:EGN589876 EQI589876:EQJ589876 FAE589876:FAF589876 FKA589876:FKB589876 FTW589876:FTX589876 GDS589876:GDT589876 GNO589876:GNP589876 GXK589876:GXL589876 HHG589876:HHH589876 HRC589876:HRD589876 IAY589876:IAZ589876 IKU589876:IKV589876 IUQ589876:IUR589876 JEM589876:JEN589876 JOI589876:JOJ589876 JYE589876:JYF589876 KIA589876:KIB589876 KRW589876:KRX589876 LBS589876:LBT589876 LLO589876:LLP589876 LVK589876:LVL589876 MFG589876:MFH589876 MPC589876:MPD589876 MYY589876:MYZ589876 NIU589876:NIV589876 NSQ589876:NSR589876 OCM589876:OCN589876 OMI589876:OMJ589876 OWE589876:OWF589876 PGA589876:PGB589876 PPW589876:PPX589876 PZS589876:PZT589876 QJO589876:QJP589876 QTK589876:QTL589876 RDG589876:RDH589876 RNC589876:RND589876 RWY589876:RWZ589876 SGU589876:SGV589876 SQQ589876:SQR589876 TAM589876:TAN589876 TKI589876:TKJ589876 TUE589876:TUF589876 UEA589876:UEB589876 UNW589876:UNX589876 UXS589876:UXT589876 VHO589876:VHP589876 VRK589876:VRL589876 WBG589876:WBH589876 WLC589876:WLD589876 WUY589876:WUZ589876 O655412:P655412 IM655412:IN655412 SI655412:SJ655412 ACE655412:ACF655412 AMA655412:AMB655412 AVW655412:AVX655412 BFS655412:BFT655412 BPO655412:BPP655412 BZK655412:BZL655412 CJG655412:CJH655412 CTC655412:CTD655412 DCY655412:DCZ655412 DMU655412:DMV655412 DWQ655412:DWR655412 EGM655412:EGN655412 EQI655412:EQJ655412 FAE655412:FAF655412 FKA655412:FKB655412 FTW655412:FTX655412 GDS655412:GDT655412 GNO655412:GNP655412 GXK655412:GXL655412 HHG655412:HHH655412 HRC655412:HRD655412 IAY655412:IAZ655412 IKU655412:IKV655412 IUQ655412:IUR655412 JEM655412:JEN655412 JOI655412:JOJ655412 JYE655412:JYF655412 KIA655412:KIB655412 KRW655412:KRX655412 LBS655412:LBT655412 LLO655412:LLP655412 LVK655412:LVL655412 MFG655412:MFH655412 MPC655412:MPD655412 MYY655412:MYZ655412 NIU655412:NIV655412 NSQ655412:NSR655412 OCM655412:OCN655412 OMI655412:OMJ655412 OWE655412:OWF655412 PGA655412:PGB655412 PPW655412:PPX655412 PZS655412:PZT655412 QJO655412:QJP655412 QTK655412:QTL655412 RDG655412:RDH655412 RNC655412:RND655412 RWY655412:RWZ655412 SGU655412:SGV655412 SQQ655412:SQR655412 TAM655412:TAN655412 TKI655412:TKJ655412 TUE655412:TUF655412 UEA655412:UEB655412 UNW655412:UNX655412 UXS655412:UXT655412 VHO655412:VHP655412 VRK655412:VRL655412 WBG655412:WBH655412 WLC655412:WLD655412 WUY655412:WUZ655412 O720948:P720948 IM720948:IN720948 SI720948:SJ720948 ACE720948:ACF720948 AMA720948:AMB720948 AVW720948:AVX720948 BFS720948:BFT720948 BPO720948:BPP720948 BZK720948:BZL720948 CJG720948:CJH720948 CTC720948:CTD720948 DCY720948:DCZ720948 DMU720948:DMV720948 DWQ720948:DWR720948 EGM720948:EGN720948 EQI720948:EQJ720948 FAE720948:FAF720948 FKA720948:FKB720948 FTW720948:FTX720948 GDS720948:GDT720948 GNO720948:GNP720948 GXK720948:GXL720948 HHG720948:HHH720948 HRC720948:HRD720948 IAY720948:IAZ720948 IKU720948:IKV720948 IUQ720948:IUR720948 JEM720948:JEN720948 JOI720948:JOJ720948 JYE720948:JYF720948 KIA720948:KIB720948 KRW720948:KRX720948 LBS720948:LBT720948 LLO720948:LLP720948 LVK720948:LVL720948 MFG720948:MFH720948 MPC720948:MPD720948 MYY720948:MYZ720948 NIU720948:NIV720948 NSQ720948:NSR720948 OCM720948:OCN720948 OMI720948:OMJ720948 OWE720948:OWF720948 PGA720948:PGB720948 PPW720948:PPX720948 PZS720948:PZT720948 QJO720948:QJP720948 QTK720948:QTL720948 RDG720948:RDH720948 RNC720948:RND720948 RWY720948:RWZ720948 SGU720948:SGV720948 SQQ720948:SQR720948 TAM720948:TAN720948 TKI720948:TKJ720948 TUE720948:TUF720948 UEA720948:UEB720948 UNW720948:UNX720948 UXS720948:UXT720948 VHO720948:VHP720948 VRK720948:VRL720948 WBG720948:WBH720948 WLC720948:WLD720948 WUY720948:WUZ720948 O786484:P786484 IM786484:IN786484 SI786484:SJ786484 ACE786484:ACF786484 AMA786484:AMB786484 AVW786484:AVX786484 BFS786484:BFT786484 BPO786484:BPP786484 BZK786484:BZL786484 CJG786484:CJH786484 CTC786484:CTD786484 DCY786484:DCZ786484 DMU786484:DMV786484 DWQ786484:DWR786484 EGM786484:EGN786484 EQI786484:EQJ786484 FAE786484:FAF786484 FKA786484:FKB786484 FTW786484:FTX786484 GDS786484:GDT786484 GNO786484:GNP786484 GXK786484:GXL786484 HHG786484:HHH786484 HRC786484:HRD786484 IAY786484:IAZ786484 IKU786484:IKV786484 IUQ786484:IUR786484 JEM786484:JEN786484 JOI786484:JOJ786484 JYE786484:JYF786484 KIA786484:KIB786484 KRW786484:KRX786484 LBS786484:LBT786484 LLO786484:LLP786484 LVK786484:LVL786484 MFG786484:MFH786484 MPC786484:MPD786484 MYY786484:MYZ786484 NIU786484:NIV786484 NSQ786484:NSR786484 OCM786484:OCN786484 OMI786484:OMJ786484 OWE786484:OWF786484 PGA786484:PGB786484 PPW786484:PPX786484 PZS786484:PZT786484 QJO786484:QJP786484 QTK786484:QTL786484 RDG786484:RDH786484 RNC786484:RND786484 RWY786484:RWZ786484 SGU786484:SGV786484 SQQ786484:SQR786484 TAM786484:TAN786484 TKI786484:TKJ786484 TUE786484:TUF786484 UEA786484:UEB786484 UNW786484:UNX786484 UXS786484:UXT786484 VHO786484:VHP786484 VRK786484:VRL786484 WBG786484:WBH786484 WLC786484:WLD786484 WUY786484:WUZ786484 O852020:P852020 IM852020:IN852020 SI852020:SJ852020 ACE852020:ACF852020 AMA852020:AMB852020 AVW852020:AVX852020 BFS852020:BFT852020 BPO852020:BPP852020 BZK852020:BZL852020 CJG852020:CJH852020 CTC852020:CTD852020 DCY852020:DCZ852020 DMU852020:DMV852020 DWQ852020:DWR852020 EGM852020:EGN852020 EQI852020:EQJ852020 FAE852020:FAF852020 FKA852020:FKB852020 FTW852020:FTX852020 GDS852020:GDT852020 GNO852020:GNP852020 GXK852020:GXL852020 HHG852020:HHH852020 HRC852020:HRD852020 IAY852020:IAZ852020 IKU852020:IKV852020 IUQ852020:IUR852020 JEM852020:JEN852020 JOI852020:JOJ852020 JYE852020:JYF852020 KIA852020:KIB852020 KRW852020:KRX852020 LBS852020:LBT852020 LLO852020:LLP852020 LVK852020:LVL852020 MFG852020:MFH852020 MPC852020:MPD852020 MYY852020:MYZ852020 NIU852020:NIV852020 NSQ852020:NSR852020 OCM852020:OCN852020 OMI852020:OMJ852020 OWE852020:OWF852020 PGA852020:PGB852020 PPW852020:PPX852020 PZS852020:PZT852020 QJO852020:QJP852020 QTK852020:QTL852020 RDG852020:RDH852020 RNC852020:RND852020 RWY852020:RWZ852020 SGU852020:SGV852020 SQQ852020:SQR852020 TAM852020:TAN852020 TKI852020:TKJ852020 TUE852020:TUF852020 UEA852020:UEB852020 UNW852020:UNX852020 UXS852020:UXT852020 VHO852020:VHP852020 VRK852020:VRL852020 WBG852020:WBH852020 WLC852020:WLD852020 WUY852020:WUZ852020 O917556:P917556 IM917556:IN917556 SI917556:SJ917556 ACE917556:ACF917556 AMA917556:AMB917556 AVW917556:AVX917556 BFS917556:BFT917556 BPO917556:BPP917556 BZK917556:BZL917556 CJG917556:CJH917556 CTC917556:CTD917556 DCY917556:DCZ917556 DMU917556:DMV917556 DWQ917556:DWR917556 EGM917556:EGN917556 EQI917556:EQJ917556 FAE917556:FAF917556 FKA917556:FKB917556 FTW917556:FTX917556 GDS917556:GDT917556 GNO917556:GNP917556 GXK917556:GXL917556 HHG917556:HHH917556 HRC917556:HRD917556 IAY917556:IAZ917556 IKU917556:IKV917556 IUQ917556:IUR917556 JEM917556:JEN917556 JOI917556:JOJ917556 JYE917556:JYF917556 KIA917556:KIB917556 KRW917556:KRX917556 LBS917556:LBT917556 LLO917556:LLP917556 LVK917556:LVL917556 MFG917556:MFH917556 MPC917556:MPD917556 MYY917556:MYZ917556 NIU917556:NIV917556 NSQ917556:NSR917556 OCM917556:OCN917556 OMI917556:OMJ917556 OWE917556:OWF917556 PGA917556:PGB917556 PPW917556:PPX917556 PZS917556:PZT917556 QJO917556:QJP917556 QTK917556:QTL917556 RDG917556:RDH917556 RNC917556:RND917556 RWY917556:RWZ917556 SGU917556:SGV917556 SQQ917556:SQR917556 TAM917556:TAN917556 TKI917556:TKJ917556 TUE917556:TUF917556 UEA917556:UEB917556 UNW917556:UNX917556 UXS917556:UXT917556 VHO917556:VHP917556 VRK917556:VRL917556 WBG917556:WBH917556 WLC917556:WLD917556 WUY917556:WUZ917556 O983092:P983092 IM983092:IN983092 SI983092:SJ983092 ACE983092:ACF983092 AMA983092:AMB983092 AVW983092:AVX983092 BFS983092:BFT983092 BPO983092:BPP983092 BZK983092:BZL983092 CJG983092:CJH983092 CTC983092:CTD983092 DCY983092:DCZ983092 DMU983092:DMV983092 DWQ983092:DWR983092 EGM983092:EGN983092 EQI983092:EQJ983092 FAE983092:FAF983092 FKA983092:FKB983092 FTW983092:FTX983092 GDS983092:GDT983092 GNO983092:GNP983092 GXK983092:GXL983092 HHG983092:HHH983092 HRC983092:HRD983092 IAY983092:IAZ983092 IKU983092:IKV983092 IUQ983092:IUR983092 JEM983092:JEN983092 JOI983092:JOJ983092 JYE983092:JYF983092 KIA983092:KIB983092 KRW983092:KRX983092 LBS983092:LBT983092 LLO983092:LLP983092 LVK983092:LVL983092 MFG983092:MFH983092 MPC983092:MPD983092 MYY983092:MYZ983092 NIU983092:NIV983092 NSQ983092:NSR983092 OCM983092:OCN983092 OMI983092:OMJ983092 OWE983092:OWF983092 PGA983092:PGB983092 PPW983092:PPX983092 PZS983092:PZT983092 QJO983092:QJP983092 QTK983092:QTL983092 RDG983092:RDH983092 RNC983092:RND983092 RWY983092:RWZ983092 SGU983092:SGV983092 SQQ983092:SQR983092 TAM983092:TAN983092 TKI983092:TKJ983092 TUE983092:TUF983092 UEA983092:UEB983092 UNW983092:UNX983092 UXS983092:UXT983092 VHO983092:VHP983092 VRK983092:VRL983092 WBG983092:WBH983092 WLC983092:WLD983092 WUY983092:WUZ983092 TKA983098:TKD983098 IM52:IN52 SI52:SJ52 ACE52:ACF52 AMA52:AMB52 AVW52:AVX52 BFS52:BFT52 BPO52:BPP52 BZK52:BZL52 CJG52:CJH52 CTC52:CTD52 DCY52:DCZ52 DMU52:DMV52 DWQ52:DWR52 EGM52:EGN52 EQI52:EQJ52 FAE52:FAF52 FKA52:FKB52 FTW52:FTX52 GDS52:GDT52 GNO52:GNP52 GXK52:GXL52 HHG52:HHH52 HRC52:HRD52 IAY52:IAZ52 IKU52:IKV52 IUQ52:IUR52 JEM52:JEN52 JOI52:JOJ52 JYE52:JYF52 KIA52:KIB52 KRW52:KRX52 LBS52:LBT52 LLO52:LLP52 LVK52:LVL52 MFG52:MFH52 MPC52:MPD52 MYY52:MYZ52 NIU52:NIV52 NSQ52:NSR52 OCM52:OCN52 OMI52:OMJ52 OWE52:OWF52 PGA52:PGB52 PPW52:PPX52 PZS52:PZT52 QJO52:QJP52 QTK52:QTL52 RDG52:RDH52 RNC52:RND52 RWY52:RWZ52 SGU52:SGV52 SQQ52:SQR52 TAM52:TAN52 TKI52:TKJ52 TUE52:TUF52 UEA52:UEB52 UNW52:UNX52 UXS52:UXT52 VHO52:VHP52 VRK52:VRL52 WBG52:WBH52 WLC52:WLD52 WUY52:WUZ52 O65590:P65590 IM65590:IN65590 SI65590:SJ65590 ACE65590:ACF65590 AMA65590:AMB65590 AVW65590:AVX65590 BFS65590:BFT65590 BPO65590:BPP65590 BZK65590:BZL65590 CJG65590:CJH65590 CTC65590:CTD65590 DCY65590:DCZ65590 DMU65590:DMV65590 DWQ65590:DWR65590 EGM65590:EGN65590 EQI65590:EQJ65590 FAE65590:FAF65590 FKA65590:FKB65590 FTW65590:FTX65590 GDS65590:GDT65590 GNO65590:GNP65590 GXK65590:GXL65590 HHG65590:HHH65590 HRC65590:HRD65590 IAY65590:IAZ65590 IKU65590:IKV65590 IUQ65590:IUR65590 JEM65590:JEN65590 JOI65590:JOJ65590 JYE65590:JYF65590 KIA65590:KIB65590 KRW65590:KRX65590 LBS65590:LBT65590 LLO65590:LLP65590 LVK65590:LVL65590 MFG65590:MFH65590 MPC65590:MPD65590 MYY65590:MYZ65590 NIU65590:NIV65590 NSQ65590:NSR65590 OCM65590:OCN65590 OMI65590:OMJ65590 OWE65590:OWF65590 PGA65590:PGB65590 PPW65590:PPX65590 PZS65590:PZT65590 QJO65590:QJP65590 QTK65590:QTL65590 RDG65590:RDH65590 RNC65590:RND65590 RWY65590:RWZ65590 SGU65590:SGV65590 SQQ65590:SQR65590 TAM65590:TAN65590 TKI65590:TKJ65590 TUE65590:TUF65590 UEA65590:UEB65590 UNW65590:UNX65590 UXS65590:UXT65590 VHO65590:VHP65590 VRK65590:VRL65590 WBG65590:WBH65590 WLC65590:WLD65590 WUY65590:WUZ65590 O131126:P131126 IM131126:IN131126 SI131126:SJ131126 ACE131126:ACF131126 AMA131126:AMB131126 AVW131126:AVX131126 BFS131126:BFT131126 BPO131126:BPP131126 BZK131126:BZL131126 CJG131126:CJH131126 CTC131126:CTD131126 DCY131126:DCZ131126 DMU131126:DMV131126 DWQ131126:DWR131126 EGM131126:EGN131126 EQI131126:EQJ131126 FAE131126:FAF131126 FKA131126:FKB131126 FTW131126:FTX131126 GDS131126:GDT131126 GNO131126:GNP131126 GXK131126:GXL131126 HHG131126:HHH131126 HRC131126:HRD131126 IAY131126:IAZ131126 IKU131126:IKV131126 IUQ131126:IUR131126 JEM131126:JEN131126 JOI131126:JOJ131126 JYE131126:JYF131126 KIA131126:KIB131126 KRW131126:KRX131126 LBS131126:LBT131126 LLO131126:LLP131126 LVK131126:LVL131126 MFG131126:MFH131126 MPC131126:MPD131126 MYY131126:MYZ131126 NIU131126:NIV131126 NSQ131126:NSR131126 OCM131126:OCN131126 OMI131126:OMJ131126 OWE131126:OWF131126 PGA131126:PGB131126 PPW131126:PPX131126 PZS131126:PZT131126 QJO131126:QJP131126 QTK131126:QTL131126 RDG131126:RDH131126 RNC131126:RND131126 RWY131126:RWZ131126 SGU131126:SGV131126 SQQ131126:SQR131126 TAM131126:TAN131126 TKI131126:TKJ131126 TUE131126:TUF131126 UEA131126:UEB131126 UNW131126:UNX131126 UXS131126:UXT131126 VHO131126:VHP131126 VRK131126:VRL131126 WBG131126:WBH131126 WLC131126:WLD131126 WUY131126:WUZ131126 O196662:P196662 IM196662:IN196662 SI196662:SJ196662 ACE196662:ACF196662 AMA196662:AMB196662 AVW196662:AVX196662 BFS196662:BFT196662 BPO196662:BPP196662 BZK196662:BZL196662 CJG196662:CJH196662 CTC196662:CTD196662 DCY196662:DCZ196662 DMU196662:DMV196662 DWQ196662:DWR196662 EGM196662:EGN196662 EQI196662:EQJ196662 FAE196662:FAF196662 FKA196662:FKB196662 FTW196662:FTX196662 GDS196662:GDT196662 GNO196662:GNP196662 GXK196662:GXL196662 HHG196662:HHH196662 HRC196662:HRD196662 IAY196662:IAZ196662 IKU196662:IKV196662 IUQ196662:IUR196662 JEM196662:JEN196662 JOI196662:JOJ196662 JYE196662:JYF196662 KIA196662:KIB196662 KRW196662:KRX196662 LBS196662:LBT196662 LLO196662:LLP196662 LVK196662:LVL196662 MFG196662:MFH196662 MPC196662:MPD196662 MYY196662:MYZ196662 NIU196662:NIV196662 NSQ196662:NSR196662 OCM196662:OCN196662 OMI196662:OMJ196662 OWE196662:OWF196662 PGA196662:PGB196662 PPW196662:PPX196662 PZS196662:PZT196662 QJO196662:QJP196662 QTK196662:QTL196662 RDG196662:RDH196662 RNC196662:RND196662 RWY196662:RWZ196662 SGU196662:SGV196662 SQQ196662:SQR196662 TAM196662:TAN196662 TKI196662:TKJ196662 TUE196662:TUF196662 UEA196662:UEB196662 UNW196662:UNX196662 UXS196662:UXT196662 VHO196662:VHP196662 VRK196662:VRL196662 WBG196662:WBH196662 WLC196662:WLD196662 WUY196662:WUZ196662 O262198:P262198 IM262198:IN262198 SI262198:SJ262198 ACE262198:ACF262198 AMA262198:AMB262198 AVW262198:AVX262198 BFS262198:BFT262198 BPO262198:BPP262198 BZK262198:BZL262198 CJG262198:CJH262198 CTC262198:CTD262198 DCY262198:DCZ262198 DMU262198:DMV262198 DWQ262198:DWR262198 EGM262198:EGN262198 EQI262198:EQJ262198 FAE262198:FAF262198 FKA262198:FKB262198 FTW262198:FTX262198 GDS262198:GDT262198 GNO262198:GNP262198 GXK262198:GXL262198 HHG262198:HHH262198 HRC262198:HRD262198 IAY262198:IAZ262198 IKU262198:IKV262198 IUQ262198:IUR262198 JEM262198:JEN262198 JOI262198:JOJ262198 JYE262198:JYF262198 KIA262198:KIB262198 KRW262198:KRX262198 LBS262198:LBT262198 LLO262198:LLP262198 LVK262198:LVL262198 MFG262198:MFH262198 MPC262198:MPD262198 MYY262198:MYZ262198 NIU262198:NIV262198 NSQ262198:NSR262198 OCM262198:OCN262198 OMI262198:OMJ262198 OWE262198:OWF262198 PGA262198:PGB262198 PPW262198:PPX262198 PZS262198:PZT262198 QJO262198:QJP262198 QTK262198:QTL262198 RDG262198:RDH262198 RNC262198:RND262198 RWY262198:RWZ262198 SGU262198:SGV262198 SQQ262198:SQR262198 TAM262198:TAN262198 TKI262198:TKJ262198 TUE262198:TUF262198 UEA262198:UEB262198 UNW262198:UNX262198 UXS262198:UXT262198 VHO262198:VHP262198 VRK262198:VRL262198 WBG262198:WBH262198 WLC262198:WLD262198 WUY262198:WUZ262198 O327734:P327734 IM327734:IN327734 SI327734:SJ327734 ACE327734:ACF327734 AMA327734:AMB327734 AVW327734:AVX327734 BFS327734:BFT327734 BPO327734:BPP327734 BZK327734:BZL327734 CJG327734:CJH327734 CTC327734:CTD327734 DCY327734:DCZ327734 DMU327734:DMV327734 DWQ327734:DWR327734 EGM327734:EGN327734 EQI327734:EQJ327734 FAE327734:FAF327734 FKA327734:FKB327734 FTW327734:FTX327734 GDS327734:GDT327734 GNO327734:GNP327734 GXK327734:GXL327734 HHG327734:HHH327734 HRC327734:HRD327734 IAY327734:IAZ327734 IKU327734:IKV327734 IUQ327734:IUR327734 JEM327734:JEN327734 JOI327734:JOJ327734 JYE327734:JYF327734 KIA327734:KIB327734 KRW327734:KRX327734 LBS327734:LBT327734 LLO327734:LLP327734 LVK327734:LVL327734 MFG327734:MFH327734 MPC327734:MPD327734 MYY327734:MYZ327734 NIU327734:NIV327734 NSQ327734:NSR327734 OCM327734:OCN327734 OMI327734:OMJ327734 OWE327734:OWF327734 PGA327734:PGB327734 PPW327734:PPX327734 PZS327734:PZT327734 QJO327734:QJP327734 QTK327734:QTL327734 RDG327734:RDH327734 RNC327734:RND327734 RWY327734:RWZ327734 SGU327734:SGV327734 SQQ327734:SQR327734 TAM327734:TAN327734 TKI327734:TKJ327734 TUE327734:TUF327734 UEA327734:UEB327734 UNW327734:UNX327734 UXS327734:UXT327734 VHO327734:VHP327734 VRK327734:VRL327734 WBG327734:WBH327734 WLC327734:WLD327734 WUY327734:WUZ327734 O393270:P393270 IM393270:IN393270 SI393270:SJ393270 ACE393270:ACF393270 AMA393270:AMB393270 AVW393270:AVX393270 BFS393270:BFT393270 BPO393270:BPP393270 BZK393270:BZL393270 CJG393270:CJH393270 CTC393270:CTD393270 DCY393270:DCZ393270 DMU393270:DMV393270 DWQ393270:DWR393270 EGM393270:EGN393270 EQI393270:EQJ393270 FAE393270:FAF393270 FKA393270:FKB393270 FTW393270:FTX393270 GDS393270:GDT393270 GNO393270:GNP393270 GXK393270:GXL393270 HHG393270:HHH393270 HRC393270:HRD393270 IAY393270:IAZ393270 IKU393270:IKV393270 IUQ393270:IUR393270 JEM393270:JEN393270 JOI393270:JOJ393270 JYE393270:JYF393270 KIA393270:KIB393270 KRW393270:KRX393270 LBS393270:LBT393270 LLO393270:LLP393270 LVK393270:LVL393270 MFG393270:MFH393270 MPC393270:MPD393270 MYY393270:MYZ393270 NIU393270:NIV393270 NSQ393270:NSR393270 OCM393270:OCN393270 OMI393270:OMJ393270 OWE393270:OWF393270 PGA393270:PGB393270 PPW393270:PPX393270 PZS393270:PZT393270 QJO393270:QJP393270 QTK393270:QTL393270 RDG393270:RDH393270 RNC393270:RND393270 RWY393270:RWZ393270 SGU393270:SGV393270 SQQ393270:SQR393270 TAM393270:TAN393270 TKI393270:TKJ393270 TUE393270:TUF393270 UEA393270:UEB393270 UNW393270:UNX393270 UXS393270:UXT393270 VHO393270:VHP393270 VRK393270:VRL393270 WBG393270:WBH393270 WLC393270:WLD393270 WUY393270:WUZ393270 O458806:P458806 IM458806:IN458806 SI458806:SJ458806 ACE458806:ACF458806 AMA458806:AMB458806 AVW458806:AVX458806 BFS458806:BFT458806 BPO458806:BPP458806 BZK458806:BZL458806 CJG458806:CJH458806 CTC458806:CTD458806 DCY458806:DCZ458806 DMU458806:DMV458806 DWQ458806:DWR458806 EGM458806:EGN458806 EQI458806:EQJ458806 FAE458806:FAF458806 FKA458806:FKB458806 FTW458806:FTX458806 GDS458806:GDT458806 GNO458806:GNP458806 GXK458806:GXL458806 HHG458806:HHH458806 HRC458806:HRD458806 IAY458806:IAZ458806 IKU458806:IKV458806 IUQ458806:IUR458806 JEM458806:JEN458806 JOI458806:JOJ458806 JYE458806:JYF458806 KIA458806:KIB458806 KRW458806:KRX458806 LBS458806:LBT458806 LLO458806:LLP458806 LVK458806:LVL458806 MFG458806:MFH458806 MPC458806:MPD458806 MYY458806:MYZ458806 NIU458806:NIV458806 NSQ458806:NSR458806 OCM458806:OCN458806 OMI458806:OMJ458806 OWE458806:OWF458806 PGA458806:PGB458806 PPW458806:PPX458806 PZS458806:PZT458806 QJO458806:QJP458806 QTK458806:QTL458806 RDG458806:RDH458806 RNC458806:RND458806 RWY458806:RWZ458806 SGU458806:SGV458806 SQQ458806:SQR458806 TAM458806:TAN458806 TKI458806:TKJ458806 TUE458806:TUF458806 UEA458806:UEB458806 UNW458806:UNX458806 UXS458806:UXT458806 VHO458806:VHP458806 VRK458806:VRL458806 WBG458806:WBH458806 WLC458806:WLD458806 WUY458806:WUZ458806 O524342:P524342 IM524342:IN524342 SI524342:SJ524342 ACE524342:ACF524342 AMA524342:AMB524342 AVW524342:AVX524342 BFS524342:BFT524342 BPO524342:BPP524342 BZK524342:BZL524342 CJG524342:CJH524342 CTC524342:CTD524342 DCY524342:DCZ524342 DMU524342:DMV524342 DWQ524342:DWR524342 EGM524342:EGN524342 EQI524342:EQJ524342 FAE524342:FAF524342 FKA524342:FKB524342 FTW524342:FTX524342 GDS524342:GDT524342 GNO524342:GNP524342 GXK524342:GXL524342 HHG524342:HHH524342 HRC524342:HRD524342 IAY524342:IAZ524342 IKU524342:IKV524342 IUQ524342:IUR524342 JEM524342:JEN524342 JOI524342:JOJ524342 JYE524342:JYF524342 KIA524342:KIB524342 KRW524342:KRX524342 LBS524342:LBT524342 LLO524342:LLP524342 LVK524342:LVL524342 MFG524342:MFH524342 MPC524342:MPD524342 MYY524342:MYZ524342 NIU524342:NIV524342 NSQ524342:NSR524342 OCM524342:OCN524342 OMI524342:OMJ524342 OWE524342:OWF524342 PGA524342:PGB524342 PPW524342:PPX524342 PZS524342:PZT524342 QJO524342:QJP524342 QTK524342:QTL524342 RDG524342:RDH524342 RNC524342:RND524342 RWY524342:RWZ524342 SGU524342:SGV524342 SQQ524342:SQR524342 TAM524342:TAN524342 TKI524342:TKJ524342 TUE524342:TUF524342 UEA524342:UEB524342 UNW524342:UNX524342 UXS524342:UXT524342 VHO524342:VHP524342 VRK524342:VRL524342 WBG524342:WBH524342 WLC524342:WLD524342 WUY524342:WUZ524342 O589878:P589878 IM589878:IN589878 SI589878:SJ589878 ACE589878:ACF589878 AMA589878:AMB589878 AVW589878:AVX589878 BFS589878:BFT589878 BPO589878:BPP589878 BZK589878:BZL589878 CJG589878:CJH589878 CTC589878:CTD589878 DCY589878:DCZ589878 DMU589878:DMV589878 DWQ589878:DWR589878 EGM589878:EGN589878 EQI589878:EQJ589878 FAE589878:FAF589878 FKA589878:FKB589878 FTW589878:FTX589878 GDS589878:GDT589878 GNO589878:GNP589878 GXK589878:GXL589878 HHG589878:HHH589878 HRC589878:HRD589878 IAY589878:IAZ589878 IKU589878:IKV589878 IUQ589878:IUR589878 JEM589878:JEN589878 JOI589878:JOJ589878 JYE589878:JYF589878 KIA589878:KIB589878 KRW589878:KRX589878 LBS589878:LBT589878 LLO589878:LLP589878 LVK589878:LVL589878 MFG589878:MFH589878 MPC589878:MPD589878 MYY589878:MYZ589878 NIU589878:NIV589878 NSQ589878:NSR589878 OCM589878:OCN589878 OMI589878:OMJ589878 OWE589878:OWF589878 PGA589878:PGB589878 PPW589878:PPX589878 PZS589878:PZT589878 QJO589878:QJP589878 QTK589878:QTL589878 RDG589878:RDH589878 RNC589878:RND589878 RWY589878:RWZ589878 SGU589878:SGV589878 SQQ589878:SQR589878 TAM589878:TAN589878 TKI589878:TKJ589878 TUE589878:TUF589878 UEA589878:UEB589878 UNW589878:UNX589878 UXS589878:UXT589878 VHO589878:VHP589878 VRK589878:VRL589878 WBG589878:WBH589878 WLC589878:WLD589878 WUY589878:WUZ589878 O655414:P655414 IM655414:IN655414 SI655414:SJ655414 ACE655414:ACF655414 AMA655414:AMB655414 AVW655414:AVX655414 BFS655414:BFT655414 BPO655414:BPP655414 BZK655414:BZL655414 CJG655414:CJH655414 CTC655414:CTD655414 DCY655414:DCZ655414 DMU655414:DMV655414 DWQ655414:DWR655414 EGM655414:EGN655414 EQI655414:EQJ655414 FAE655414:FAF655414 FKA655414:FKB655414 FTW655414:FTX655414 GDS655414:GDT655414 GNO655414:GNP655414 GXK655414:GXL655414 HHG655414:HHH655414 HRC655414:HRD655414 IAY655414:IAZ655414 IKU655414:IKV655414 IUQ655414:IUR655414 JEM655414:JEN655414 JOI655414:JOJ655414 JYE655414:JYF655414 KIA655414:KIB655414 KRW655414:KRX655414 LBS655414:LBT655414 LLO655414:LLP655414 LVK655414:LVL655414 MFG655414:MFH655414 MPC655414:MPD655414 MYY655414:MYZ655414 NIU655414:NIV655414 NSQ655414:NSR655414 OCM655414:OCN655414 OMI655414:OMJ655414 OWE655414:OWF655414 PGA655414:PGB655414 PPW655414:PPX655414 PZS655414:PZT655414 QJO655414:QJP655414 QTK655414:QTL655414 RDG655414:RDH655414 RNC655414:RND655414 RWY655414:RWZ655414 SGU655414:SGV655414 SQQ655414:SQR655414 TAM655414:TAN655414 TKI655414:TKJ655414 TUE655414:TUF655414 UEA655414:UEB655414 UNW655414:UNX655414 UXS655414:UXT655414 VHO655414:VHP655414 VRK655414:VRL655414 WBG655414:WBH655414 WLC655414:WLD655414 WUY655414:WUZ655414 O720950:P720950 IM720950:IN720950 SI720950:SJ720950 ACE720950:ACF720950 AMA720950:AMB720950 AVW720950:AVX720950 BFS720950:BFT720950 BPO720950:BPP720950 BZK720950:BZL720950 CJG720950:CJH720950 CTC720950:CTD720950 DCY720950:DCZ720950 DMU720950:DMV720950 DWQ720950:DWR720950 EGM720950:EGN720950 EQI720950:EQJ720950 FAE720950:FAF720950 FKA720950:FKB720950 FTW720950:FTX720950 GDS720950:GDT720950 GNO720950:GNP720950 GXK720950:GXL720950 HHG720950:HHH720950 HRC720950:HRD720950 IAY720950:IAZ720950 IKU720950:IKV720950 IUQ720950:IUR720950 JEM720950:JEN720950 JOI720950:JOJ720950 JYE720950:JYF720950 KIA720950:KIB720950 KRW720950:KRX720950 LBS720950:LBT720950 LLO720950:LLP720950 LVK720950:LVL720950 MFG720950:MFH720950 MPC720950:MPD720950 MYY720950:MYZ720950 NIU720950:NIV720950 NSQ720950:NSR720950 OCM720950:OCN720950 OMI720950:OMJ720950 OWE720950:OWF720950 PGA720950:PGB720950 PPW720950:PPX720950 PZS720950:PZT720950 QJO720950:QJP720950 QTK720950:QTL720950 RDG720950:RDH720950 RNC720950:RND720950 RWY720950:RWZ720950 SGU720950:SGV720950 SQQ720950:SQR720950 TAM720950:TAN720950 TKI720950:TKJ720950 TUE720950:TUF720950 UEA720950:UEB720950 UNW720950:UNX720950 UXS720950:UXT720950 VHO720950:VHP720950 VRK720950:VRL720950 WBG720950:WBH720950 WLC720950:WLD720950 WUY720950:WUZ720950 O786486:P786486 IM786486:IN786486 SI786486:SJ786486 ACE786486:ACF786486 AMA786486:AMB786486 AVW786486:AVX786486 BFS786486:BFT786486 BPO786486:BPP786486 BZK786486:BZL786486 CJG786486:CJH786486 CTC786486:CTD786486 DCY786486:DCZ786486 DMU786486:DMV786486 DWQ786486:DWR786486 EGM786486:EGN786486 EQI786486:EQJ786486 FAE786486:FAF786486 FKA786486:FKB786486 FTW786486:FTX786486 GDS786486:GDT786486 GNO786486:GNP786486 GXK786486:GXL786486 HHG786486:HHH786486 HRC786486:HRD786486 IAY786486:IAZ786486 IKU786486:IKV786486 IUQ786486:IUR786486 JEM786486:JEN786486 JOI786486:JOJ786486 JYE786486:JYF786486 KIA786486:KIB786486 KRW786486:KRX786486 LBS786486:LBT786486 LLO786486:LLP786486 LVK786486:LVL786486 MFG786486:MFH786486 MPC786486:MPD786486 MYY786486:MYZ786486 NIU786486:NIV786486 NSQ786486:NSR786486 OCM786486:OCN786486 OMI786486:OMJ786486 OWE786486:OWF786486 PGA786486:PGB786486 PPW786486:PPX786486 PZS786486:PZT786486 QJO786486:QJP786486 QTK786486:QTL786486 RDG786486:RDH786486 RNC786486:RND786486 RWY786486:RWZ786486 SGU786486:SGV786486 SQQ786486:SQR786486 TAM786486:TAN786486 TKI786486:TKJ786486 TUE786486:TUF786486 UEA786486:UEB786486 UNW786486:UNX786486 UXS786486:UXT786486 VHO786486:VHP786486 VRK786486:VRL786486 WBG786486:WBH786486 WLC786486:WLD786486 WUY786486:WUZ786486 O852022:P852022 IM852022:IN852022 SI852022:SJ852022 ACE852022:ACF852022 AMA852022:AMB852022 AVW852022:AVX852022 BFS852022:BFT852022 BPO852022:BPP852022 BZK852022:BZL852022 CJG852022:CJH852022 CTC852022:CTD852022 DCY852022:DCZ852022 DMU852022:DMV852022 DWQ852022:DWR852022 EGM852022:EGN852022 EQI852022:EQJ852022 FAE852022:FAF852022 FKA852022:FKB852022 FTW852022:FTX852022 GDS852022:GDT852022 GNO852022:GNP852022 GXK852022:GXL852022 HHG852022:HHH852022 HRC852022:HRD852022 IAY852022:IAZ852022 IKU852022:IKV852022 IUQ852022:IUR852022 JEM852022:JEN852022 JOI852022:JOJ852022 JYE852022:JYF852022 KIA852022:KIB852022 KRW852022:KRX852022 LBS852022:LBT852022 LLO852022:LLP852022 LVK852022:LVL852022 MFG852022:MFH852022 MPC852022:MPD852022 MYY852022:MYZ852022 NIU852022:NIV852022 NSQ852022:NSR852022 OCM852022:OCN852022 OMI852022:OMJ852022 OWE852022:OWF852022 PGA852022:PGB852022 PPW852022:PPX852022 PZS852022:PZT852022 QJO852022:QJP852022 QTK852022:QTL852022 RDG852022:RDH852022 RNC852022:RND852022 RWY852022:RWZ852022 SGU852022:SGV852022 SQQ852022:SQR852022 TAM852022:TAN852022 TKI852022:TKJ852022 TUE852022:TUF852022 UEA852022:UEB852022 UNW852022:UNX852022 UXS852022:UXT852022 VHO852022:VHP852022 VRK852022:VRL852022 WBG852022:WBH852022 WLC852022:WLD852022 WUY852022:WUZ852022 O917558:P917558 IM917558:IN917558 SI917558:SJ917558 ACE917558:ACF917558 AMA917558:AMB917558 AVW917558:AVX917558 BFS917558:BFT917558 BPO917558:BPP917558 BZK917558:BZL917558 CJG917558:CJH917558 CTC917558:CTD917558 DCY917558:DCZ917558 DMU917558:DMV917558 DWQ917558:DWR917558 EGM917558:EGN917558 EQI917558:EQJ917558 FAE917558:FAF917558 FKA917558:FKB917558 FTW917558:FTX917558 GDS917558:GDT917558 GNO917558:GNP917558 GXK917558:GXL917558 HHG917558:HHH917558 HRC917558:HRD917558 IAY917558:IAZ917558 IKU917558:IKV917558 IUQ917558:IUR917558 JEM917558:JEN917558 JOI917558:JOJ917558 JYE917558:JYF917558 KIA917558:KIB917558 KRW917558:KRX917558 LBS917558:LBT917558 LLO917558:LLP917558 LVK917558:LVL917558 MFG917558:MFH917558 MPC917558:MPD917558 MYY917558:MYZ917558 NIU917558:NIV917558 NSQ917558:NSR917558 OCM917558:OCN917558 OMI917558:OMJ917558 OWE917558:OWF917558 PGA917558:PGB917558 PPW917558:PPX917558 PZS917558:PZT917558 QJO917558:QJP917558 QTK917558:QTL917558 RDG917558:RDH917558 RNC917558:RND917558 RWY917558:RWZ917558 SGU917558:SGV917558 SQQ917558:SQR917558 TAM917558:TAN917558 TKI917558:TKJ917558 TUE917558:TUF917558 UEA917558:UEB917558 UNW917558:UNX917558 UXS917558:UXT917558 VHO917558:VHP917558 VRK917558:VRL917558 WBG917558:WBH917558 WLC917558:WLD917558 WUY917558:WUZ917558 O983094:P983094 IM983094:IN983094 SI983094:SJ983094 ACE983094:ACF983094 AMA983094:AMB983094 AVW983094:AVX983094 BFS983094:BFT983094 BPO983094:BPP983094 BZK983094:BZL983094 CJG983094:CJH983094 CTC983094:CTD983094 DCY983094:DCZ983094 DMU983094:DMV983094 DWQ983094:DWR983094 EGM983094:EGN983094 EQI983094:EQJ983094 FAE983094:FAF983094 FKA983094:FKB983094 FTW983094:FTX983094 GDS983094:GDT983094 GNO983094:GNP983094 GXK983094:GXL983094 HHG983094:HHH983094 HRC983094:HRD983094 IAY983094:IAZ983094 IKU983094:IKV983094 IUQ983094:IUR983094 JEM983094:JEN983094 JOI983094:JOJ983094 JYE983094:JYF983094 KIA983094:KIB983094 KRW983094:KRX983094 LBS983094:LBT983094 LLO983094:LLP983094 LVK983094:LVL983094 MFG983094:MFH983094 MPC983094:MPD983094 MYY983094:MYZ983094 NIU983094:NIV983094 NSQ983094:NSR983094 OCM983094:OCN983094 OMI983094:OMJ983094 OWE983094:OWF983094 PGA983094:PGB983094 PPW983094:PPX983094 PZS983094:PZT983094 QJO983094:QJP983094 QTK983094:QTL983094 RDG983094:RDH983094 RNC983094:RND983094 RWY983094:RWZ983094 SGU983094:SGV983094 SQQ983094:SQR983094 TAM983094:TAN983094 TKI983094:TKJ983094 TUE983094:TUF983094 UEA983094:UEB983094 UNW983094:UNX983094 UXS983094:UXT983094 VHO983094:VHP983094 VRK983094:VRL983094 WBG983094:WBH983094 WLC983094:WLD983094 WUY983094:WUZ983094 IE17:IF17 SA17:SB17 ABW17:ABX17 ALS17:ALT17 AVO17:AVP17 BFK17:BFL17 BPG17:BPH17 BZC17:BZD17 CIY17:CIZ17 CSU17:CSV17 DCQ17:DCR17 DMM17:DMN17 DWI17:DWJ17 EGE17:EGF17 EQA17:EQB17 EZW17:EZX17 FJS17:FJT17 FTO17:FTP17 GDK17:GDL17 GNG17:GNH17 GXC17:GXD17 HGY17:HGZ17 HQU17:HQV17 IAQ17:IAR17 IKM17:IKN17 IUI17:IUJ17 JEE17:JEF17 JOA17:JOB17 JXW17:JXX17 KHS17:KHT17 KRO17:KRP17 LBK17:LBL17 LLG17:LLH17 LVC17:LVD17 MEY17:MEZ17 MOU17:MOV17 MYQ17:MYR17 NIM17:NIN17 NSI17:NSJ17 OCE17:OCF17 OMA17:OMB17 OVW17:OVX17 PFS17:PFT17 PPO17:PPP17 PZK17:PZL17 QJG17:QJH17 QTC17:QTD17 RCY17:RCZ17 RMU17:RMV17 RWQ17:RWR17 SGM17:SGN17 SQI17:SQJ17 TAE17:TAF17 TKA17:TKB17 TTW17:TTX17 UDS17:UDT17 UNO17:UNP17 UXK17:UXL17 VHG17:VHH17 VRC17:VRD17 WAY17:WAZ17 WKU17:WKV17 WUQ17:WUR17 G65553:H65553 IE65553:IF65553 SA65553:SB65553 ABW65553:ABX65553 ALS65553:ALT65553 AVO65553:AVP65553 BFK65553:BFL65553 BPG65553:BPH65553 BZC65553:BZD65553 CIY65553:CIZ65553 CSU65553:CSV65553 DCQ65553:DCR65553 DMM65553:DMN65553 DWI65553:DWJ65553 EGE65553:EGF65553 EQA65553:EQB65553 EZW65553:EZX65553 FJS65553:FJT65553 FTO65553:FTP65553 GDK65553:GDL65553 GNG65553:GNH65553 GXC65553:GXD65553 HGY65553:HGZ65553 HQU65553:HQV65553 IAQ65553:IAR65553 IKM65553:IKN65553 IUI65553:IUJ65553 JEE65553:JEF65553 JOA65553:JOB65553 JXW65553:JXX65553 KHS65553:KHT65553 KRO65553:KRP65553 LBK65553:LBL65553 LLG65553:LLH65553 LVC65553:LVD65553 MEY65553:MEZ65553 MOU65553:MOV65553 MYQ65553:MYR65553 NIM65553:NIN65553 NSI65553:NSJ65553 OCE65553:OCF65553 OMA65553:OMB65553 OVW65553:OVX65553 PFS65553:PFT65553 PPO65553:PPP65553 PZK65553:PZL65553 QJG65553:QJH65553 QTC65553:QTD65553 RCY65553:RCZ65553 RMU65553:RMV65553 RWQ65553:RWR65553 SGM65553:SGN65553 SQI65553:SQJ65553 TAE65553:TAF65553 TKA65553:TKB65553 TTW65553:TTX65553 UDS65553:UDT65553 UNO65553:UNP65553 UXK65553:UXL65553 VHG65553:VHH65553 VRC65553:VRD65553 WAY65553:WAZ65553 WKU65553:WKV65553 WUQ65553:WUR65553 G131089:H131089 IE131089:IF131089 SA131089:SB131089 ABW131089:ABX131089 ALS131089:ALT131089 AVO131089:AVP131089 BFK131089:BFL131089 BPG131089:BPH131089 BZC131089:BZD131089 CIY131089:CIZ131089 CSU131089:CSV131089 DCQ131089:DCR131089 DMM131089:DMN131089 DWI131089:DWJ131089 EGE131089:EGF131089 EQA131089:EQB131089 EZW131089:EZX131089 FJS131089:FJT131089 FTO131089:FTP131089 GDK131089:GDL131089 GNG131089:GNH131089 GXC131089:GXD131089 HGY131089:HGZ131089 HQU131089:HQV131089 IAQ131089:IAR131089 IKM131089:IKN131089 IUI131089:IUJ131089 JEE131089:JEF131089 JOA131089:JOB131089 JXW131089:JXX131089 KHS131089:KHT131089 KRO131089:KRP131089 LBK131089:LBL131089 LLG131089:LLH131089 LVC131089:LVD131089 MEY131089:MEZ131089 MOU131089:MOV131089 MYQ131089:MYR131089 NIM131089:NIN131089 NSI131089:NSJ131089 OCE131089:OCF131089 OMA131089:OMB131089 OVW131089:OVX131089 PFS131089:PFT131089 PPO131089:PPP131089 PZK131089:PZL131089 QJG131089:QJH131089 QTC131089:QTD131089 RCY131089:RCZ131089 RMU131089:RMV131089 RWQ131089:RWR131089 SGM131089:SGN131089 SQI131089:SQJ131089 TAE131089:TAF131089 TKA131089:TKB131089 TTW131089:TTX131089 UDS131089:UDT131089 UNO131089:UNP131089 UXK131089:UXL131089 VHG131089:VHH131089 VRC131089:VRD131089 WAY131089:WAZ131089 WKU131089:WKV131089 WUQ131089:WUR131089 G196625:H196625 IE196625:IF196625 SA196625:SB196625 ABW196625:ABX196625 ALS196625:ALT196625 AVO196625:AVP196625 BFK196625:BFL196625 BPG196625:BPH196625 BZC196625:BZD196625 CIY196625:CIZ196625 CSU196625:CSV196625 DCQ196625:DCR196625 DMM196625:DMN196625 DWI196625:DWJ196625 EGE196625:EGF196625 EQA196625:EQB196625 EZW196625:EZX196625 FJS196625:FJT196625 FTO196625:FTP196625 GDK196625:GDL196625 GNG196625:GNH196625 GXC196625:GXD196625 HGY196625:HGZ196625 HQU196625:HQV196625 IAQ196625:IAR196625 IKM196625:IKN196625 IUI196625:IUJ196625 JEE196625:JEF196625 JOA196625:JOB196625 JXW196625:JXX196625 KHS196625:KHT196625 KRO196625:KRP196625 LBK196625:LBL196625 LLG196625:LLH196625 LVC196625:LVD196625 MEY196625:MEZ196625 MOU196625:MOV196625 MYQ196625:MYR196625 NIM196625:NIN196625 NSI196625:NSJ196625 OCE196625:OCF196625 OMA196625:OMB196625 OVW196625:OVX196625 PFS196625:PFT196625 PPO196625:PPP196625 PZK196625:PZL196625 QJG196625:QJH196625 QTC196625:QTD196625 RCY196625:RCZ196625 RMU196625:RMV196625 RWQ196625:RWR196625 SGM196625:SGN196625 SQI196625:SQJ196625 TAE196625:TAF196625 TKA196625:TKB196625 TTW196625:TTX196625 UDS196625:UDT196625 UNO196625:UNP196625 UXK196625:UXL196625 VHG196625:VHH196625 VRC196625:VRD196625 WAY196625:WAZ196625 WKU196625:WKV196625 WUQ196625:WUR196625 G262161:H262161 IE262161:IF262161 SA262161:SB262161 ABW262161:ABX262161 ALS262161:ALT262161 AVO262161:AVP262161 BFK262161:BFL262161 BPG262161:BPH262161 BZC262161:BZD262161 CIY262161:CIZ262161 CSU262161:CSV262161 DCQ262161:DCR262161 DMM262161:DMN262161 DWI262161:DWJ262161 EGE262161:EGF262161 EQA262161:EQB262161 EZW262161:EZX262161 FJS262161:FJT262161 FTO262161:FTP262161 GDK262161:GDL262161 GNG262161:GNH262161 GXC262161:GXD262161 HGY262161:HGZ262161 HQU262161:HQV262161 IAQ262161:IAR262161 IKM262161:IKN262161 IUI262161:IUJ262161 JEE262161:JEF262161 JOA262161:JOB262161 JXW262161:JXX262161 KHS262161:KHT262161 KRO262161:KRP262161 LBK262161:LBL262161 LLG262161:LLH262161 LVC262161:LVD262161 MEY262161:MEZ262161 MOU262161:MOV262161 MYQ262161:MYR262161 NIM262161:NIN262161 NSI262161:NSJ262161 OCE262161:OCF262161 OMA262161:OMB262161 OVW262161:OVX262161 PFS262161:PFT262161 PPO262161:PPP262161 PZK262161:PZL262161 QJG262161:QJH262161 QTC262161:QTD262161 RCY262161:RCZ262161 RMU262161:RMV262161 RWQ262161:RWR262161 SGM262161:SGN262161 SQI262161:SQJ262161 TAE262161:TAF262161 TKA262161:TKB262161 TTW262161:TTX262161 UDS262161:UDT262161 UNO262161:UNP262161 UXK262161:UXL262161 VHG262161:VHH262161 VRC262161:VRD262161 WAY262161:WAZ262161 WKU262161:WKV262161 WUQ262161:WUR262161 G327697:H327697 IE327697:IF327697 SA327697:SB327697 ABW327697:ABX327697 ALS327697:ALT327697 AVO327697:AVP327697 BFK327697:BFL327697 BPG327697:BPH327697 BZC327697:BZD327697 CIY327697:CIZ327697 CSU327697:CSV327697 DCQ327697:DCR327697 DMM327697:DMN327697 DWI327697:DWJ327697 EGE327697:EGF327697 EQA327697:EQB327697 EZW327697:EZX327697 FJS327697:FJT327697 FTO327697:FTP327697 GDK327697:GDL327697 GNG327697:GNH327697 GXC327697:GXD327697 HGY327697:HGZ327697 HQU327697:HQV327697 IAQ327697:IAR327697 IKM327697:IKN327697 IUI327697:IUJ327697 JEE327697:JEF327697 JOA327697:JOB327697 JXW327697:JXX327697 KHS327697:KHT327697 KRO327697:KRP327697 LBK327697:LBL327697 LLG327697:LLH327697 LVC327697:LVD327697 MEY327697:MEZ327697 MOU327697:MOV327697 MYQ327697:MYR327697 NIM327697:NIN327697 NSI327697:NSJ327697 OCE327697:OCF327697 OMA327697:OMB327697 OVW327697:OVX327697 PFS327697:PFT327697 PPO327697:PPP327697 PZK327697:PZL327697 QJG327697:QJH327697 QTC327697:QTD327697 RCY327697:RCZ327697 RMU327697:RMV327697 RWQ327697:RWR327697 SGM327697:SGN327697 SQI327697:SQJ327697 TAE327697:TAF327697 TKA327697:TKB327697 TTW327697:TTX327697 UDS327697:UDT327697 UNO327697:UNP327697 UXK327697:UXL327697 VHG327697:VHH327697 VRC327697:VRD327697 WAY327697:WAZ327697 WKU327697:WKV327697 WUQ327697:WUR327697 G393233:H393233 IE393233:IF393233 SA393233:SB393233 ABW393233:ABX393233 ALS393233:ALT393233 AVO393233:AVP393233 BFK393233:BFL393233 BPG393233:BPH393233 BZC393233:BZD393233 CIY393233:CIZ393233 CSU393233:CSV393233 DCQ393233:DCR393233 DMM393233:DMN393233 DWI393233:DWJ393233 EGE393233:EGF393233 EQA393233:EQB393233 EZW393233:EZX393233 FJS393233:FJT393233 FTO393233:FTP393233 GDK393233:GDL393233 GNG393233:GNH393233 GXC393233:GXD393233 HGY393233:HGZ393233 HQU393233:HQV393233 IAQ393233:IAR393233 IKM393233:IKN393233 IUI393233:IUJ393233 JEE393233:JEF393233 JOA393233:JOB393233 JXW393233:JXX393233 KHS393233:KHT393233 KRO393233:KRP393233 LBK393233:LBL393233 LLG393233:LLH393233 LVC393233:LVD393233 MEY393233:MEZ393233 MOU393233:MOV393233 MYQ393233:MYR393233 NIM393233:NIN393233 NSI393233:NSJ393233 OCE393233:OCF393233 OMA393233:OMB393233 OVW393233:OVX393233 PFS393233:PFT393233 PPO393233:PPP393233 PZK393233:PZL393233 QJG393233:QJH393233 QTC393233:QTD393233 RCY393233:RCZ393233 RMU393233:RMV393233 RWQ393233:RWR393233 SGM393233:SGN393233 SQI393233:SQJ393233 TAE393233:TAF393233 TKA393233:TKB393233 TTW393233:TTX393233 UDS393233:UDT393233 UNO393233:UNP393233 UXK393233:UXL393233 VHG393233:VHH393233 VRC393233:VRD393233 WAY393233:WAZ393233 WKU393233:WKV393233 WUQ393233:WUR393233 G458769:H458769 IE458769:IF458769 SA458769:SB458769 ABW458769:ABX458769 ALS458769:ALT458769 AVO458769:AVP458769 BFK458769:BFL458769 BPG458769:BPH458769 BZC458769:BZD458769 CIY458769:CIZ458769 CSU458769:CSV458769 DCQ458769:DCR458769 DMM458769:DMN458769 DWI458769:DWJ458769 EGE458769:EGF458769 EQA458769:EQB458769 EZW458769:EZX458769 FJS458769:FJT458769 FTO458769:FTP458769 GDK458769:GDL458769 GNG458769:GNH458769 GXC458769:GXD458769 HGY458769:HGZ458769 HQU458769:HQV458769 IAQ458769:IAR458769 IKM458769:IKN458769 IUI458769:IUJ458769 JEE458769:JEF458769 JOA458769:JOB458769 JXW458769:JXX458769 KHS458769:KHT458769 KRO458769:KRP458769 LBK458769:LBL458769 LLG458769:LLH458769 LVC458769:LVD458769 MEY458769:MEZ458769 MOU458769:MOV458769 MYQ458769:MYR458769 NIM458769:NIN458769 NSI458769:NSJ458769 OCE458769:OCF458769 OMA458769:OMB458769 OVW458769:OVX458769 PFS458769:PFT458769 PPO458769:PPP458769 PZK458769:PZL458769 QJG458769:QJH458769 QTC458769:QTD458769 RCY458769:RCZ458769 RMU458769:RMV458769 RWQ458769:RWR458769 SGM458769:SGN458769 SQI458769:SQJ458769 TAE458769:TAF458769 TKA458769:TKB458769 TTW458769:TTX458769 UDS458769:UDT458769 UNO458769:UNP458769 UXK458769:UXL458769 VHG458769:VHH458769 VRC458769:VRD458769 WAY458769:WAZ458769 WKU458769:WKV458769 WUQ458769:WUR458769 G524305:H524305 IE524305:IF524305 SA524305:SB524305 ABW524305:ABX524305 ALS524305:ALT524305 AVO524305:AVP524305 BFK524305:BFL524305 BPG524305:BPH524305 BZC524305:BZD524305 CIY524305:CIZ524305 CSU524305:CSV524305 DCQ524305:DCR524305 DMM524305:DMN524305 DWI524305:DWJ524305 EGE524305:EGF524305 EQA524305:EQB524305 EZW524305:EZX524305 FJS524305:FJT524305 FTO524305:FTP524305 GDK524305:GDL524305 GNG524305:GNH524305 GXC524305:GXD524305 HGY524305:HGZ524305 HQU524305:HQV524305 IAQ524305:IAR524305 IKM524305:IKN524305 IUI524305:IUJ524305 JEE524305:JEF524305 JOA524305:JOB524305 JXW524305:JXX524305 KHS524305:KHT524305 KRO524305:KRP524305 LBK524305:LBL524305 LLG524305:LLH524305 LVC524305:LVD524305 MEY524305:MEZ524305 MOU524305:MOV524305 MYQ524305:MYR524305 NIM524305:NIN524305 NSI524305:NSJ524305 OCE524305:OCF524305 OMA524305:OMB524305 OVW524305:OVX524305 PFS524305:PFT524305 PPO524305:PPP524305 PZK524305:PZL524305 QJG524305:QJH524305 QTC524305:QTD524305 RCY524305:RCZ524305 RMU524305:RMV524305 RWQ524305:RWR524305 SGM524305:SGN524305 SQI524305:SQJ524305 TAE524305:TAF524305 TKA524305:TKB524305 TTW524305:TTX524305 UDS524305:UDT524305 UNO524305:UNP524305 UXK524305:UXL524305 VHG524305:VHH524305 VRC524305:VRD524305 WAY524305:WAZ524305 WKU524305:WKV524305 WUQ524305:WUR524305 G589841:H589841 IE589841:IF589841 SA589841:SB589841 ABW589841:ABX589841 ALS589841:ALT589841 AVO589841:AVP589841 BFK589841:BFL589841 BPG589841:BPH589841 BZC589841:BZD589841 CIY589841:CIZ589841 CSU589841:CSV589841 DCQ589841:DCR589841 DMM589841:DMN589841 DWI589841:DWJ589841 EGE589841:EGF589841 EQA589841:EQB589841 EZW589841:EZX589841 FJS589841:FJT589841 FTO589841:FTP589841 GDK589841:GDL589841 GNG589841:GNH589841 GXC589841:GXD589841 HGY589841:HGZ589841 HQU589841:HQV589841 IAQ589841:IAR589841 IKM589841:IKN589841 IUI589841:IUJ589841 JEE589841:JEF589841 JOA589841:JOB589841 JXW589841:JXX589841 KHS589841:KHT589841 KRO589841:KRP589841 LBK589841:LBL589841 LLG589841:LLH589841 LVC589841:LVD589841 MEY589841:MEZ589841 MOU589841:MOV589841 MYQ589841:MYR589841 NIM589841:NIN589841 NSI589841:NSJ589841 OCE589841:OCF589841 OMA589841:OMB589841 OVW589841:OVX589841 PFS589841:PFT589841 PPO589841:PPP589841 PZK589841:PZL589841 QJG589841:QJH589841 QTC589841:QTD589841 RCY589841:RCZ589841 RMU589841:RMV589841 RWQ589841:RWR589841 SGM589841:SGN589841 SQI589841:SQJ589841 TAE589841:TAF589841 TKA589841:TKB589841 TTW589841:TTX589841 UDS589841:UDT589841 UNO589841:UNP589841 UXK589841:UXL589841 VHG589841:VHH589841 VRC589841:VRD589841 WAY589841:WAZ589841 WKU589841:WKV589841 WUQ589841:WUR589841 G655377:H655377 IE655377:IF655377 SA655377:SB655377 ABW655377:ABX655377 ALS655377:ALT655377 AVO655377:AVP655377 BFK655377:BFL655377 BPG655377:BPH655377 BZC655377:BZD655377 CIY655377:CIZ655377 CSU655377:CSV655377 DCQ655377:DCR655377 DMM655377:DMN655377 DWI655377:DWJ655377 EGE655377:EGF655377 EQA655377:EQB655377 EZW655377:EZX655377 FJS655377:FJT655377 FTO655377:FTP655377 GDK655377:GDL655377 GNG655377:GNH655377 GXC655377:GXD655377 HGY655377:HGZ655377 HQU655377:HQV655377 IAQ655377:IAR655377 IKM655377:IKN655377 IUI655377:IUJ655377 JEE655377:JEF655377 JOA655377:JOB655377 JXW655377:JXX655377 KHS655377:KHT655377 KRO655377:KRP655377 LBK655377:LBL655377 LLG655377:LLH655377 LVC655377:LVD655377 MEY655377:MEZ655377 MOU655377:MOV655377 MYQ655377:MYR655377 NIM655377:NIN655377 NSI655377:NSJ655377 OCE655377:OCF655377 OMA655377:OMB655377 OVW655377:OVX655377 PFS655377:PFT655377 PPO655377:PPP655377 PZK655377:PZL655377 QJG655377:QJH655377 QTC655377:QTD655377 RCY655377:RCZ655377 RMU655377:RMV655377 RWQ655377:RWR655377 SGM655377:SGN655377 SQI655377:SQJ655377 TAE655377:TAF655377 TKA655377:TKB655377 TTW655377:TTX655377 UDS655377:UDT655377 UNO655377:UNP655377 UXK655377:UXL655377 VHG655377:VHH655377 VRC655377:VRD655377 WAY655377:WAZ655377 WKU655377:WKV655377 WUQ655377:WUR655377 G720913:H720913 IE720913:IF720913 SA720913:SB720913 ABW720913:ABX720913 ALS720913:ALT720913 AVO720913:AVP720913 BFK720913:BFL720913 BPG720913:BPH720913 BZC720913:BZD720913 CIY720913:CIZ720913 CSU720913:CSV720913 DCQ720913:DCR720913 DMM720913:DMN720913 DWI720913:DWJ720913 EGE720913:EGF720913 EQA720913:EQB720913 EZW720913:EZX720913 FJS720913:FJT720913 FTO720913:FTP720913 GDK720913:GDL720913 GNG720913:GNH720913 GXC720913:GXD720913 HGY720913:HGZ720913 HQU720913:HQV720913 IAQ720913:IAR720913 IKM720913:IKN720913 IUI720913:IUJ720913 JEE720913:JEF720913 JOA720913:JOB720913 JXW720913:JXX720913 KHS720913:KHT720913 KRO720913:KRP720913 LBK720913:LBL720913 LLG720913:LLH720913 LVC720913:LVD720913 MEY720913:MEZ720913 MOU720913:MOV720913 MYQ720913:MYR720913 NIM720913:NIN720913 NSI720913:NSJ720913 OCE720913:OCF720913 OMA720913:OMB720913 OVW720913:OVX720913 PFS720913:PFT720913 PPO720913:PPP720913 PZK720913:PZL720913 QJG720913:QJH720913 QTC720913:QTD720913 RCY720913:RCZ720913 RMU720913:RMV720913 RWQ720913:RWR720913 SGM720913:SGN720913 SQI720913:SQJ720913 TAE720913:TAF720913 TKA720913:TKB720913 TTW720913:TTX720913 UDS720913:UDT720913 UNO720913:UNP720913 UXK720913:UXL720913 VHG720913:VHH720913 VRC720913:VRD720913 WAY720913:WAZ720913 WKU720913:WKV720913 WUQ720913:WUR720913 G786449:H786449 IE786449:IF786449 SA786449:SB786449 ABW786449:ABX786449 ALS786449:ALT786449 AVO786449:AVP786449 BFK786449:BFL786449 BPG786449:BPH786449 BZC786449:BZD786449 CIY786449:CIZ786449 CSU786449:CSV786449 DCQ786449:DCR786449 DMM786449:DMN786449 DWI786449:DWJ786449 EGE786449:EGF786449 EQA786449:EQB786449 EZW786449:EZX786449 FJS786449:FJT786449 FTO786449:FTP786449 GDK786449:GDL786449 GNG786449:GNH786449 GXC786449:GXD786449 HGY786449:HGZ786449 HQU786449:HQV786449 IAQ786449:IAR786449 IKM786449:IKN786449 IUI786449:IUJ786449 JEE786449:JEF786449 JOA786449:JOB786449 JXW786449:JXX786449 KHS786449:KHT786449 KRO786449:KRP786449 LBK786449:LBL786449 LLG786449:LLH786449 LVC786449:LVD786449 MEY786449:MEZ786449 MOU786449:MOV786449 MYQ786449:MYR786449 NIM786449:NIN786449 NSI786449:NSJ786449 OCE786449:OCF786449 OMA786449:OMB786449 OVW786449:OVX786449 PFS786449:PFT786449 PPO786449:PPP786449 PZK786449:PZL786449 QJG786449:QJH786449 QTC786449:QTD786449 RCY786449:RCZ786449 RMU786449:RMV786449 RWQ786449:RWR786449 SGM786449:SGN786449 SQI786449:SQJ786449 TAE786449:TAF786449 TKA786449:TKB786449 TTW786449:TTX786449 UDS786449:UDT786449 UNO786449:UNP786449 UXK786449:UXL786449 VHG786449:VHH786449 VRC786449:VRD786449 WAY786449:WAZ786449 WKU786449:WKV786449 WUQ786449:WUR786449 G851985:H851985 IE851985:IF851985 SA851985:SB851985 ABW851985:ABX851985 ALS851985:ALT851985 AVO851985:AVP851985 BFK851985:BFL851985 BPG851985:BPH851985 BZC851985:BZD851985 CIY851985:CIZ851985 CSU851985:CSV851985 DCQ851985:DCR851985 DMM851985:DMN851985 DWI851985:DWJ851985 EGE851985:EGF851985 EQA851985:EQB851985 EZW851985:EZX851985 FJS851985:FJT851985 FTO851985:FTP851985 GDK851985:GDL851985 GNG851985:GNH851985 GXC851985:GXD851985 HGY851985:HGZ851985 HQU851985:HQV851985 IAQ851985:IAR851985 IKM851985:IKN851985 IUI851985:IUJ851985 JEE851985:JEF851985 JOA851985:JOB851985 JXW851985:JXX851985 KHS851985:KHT851985 KRO851985:KRP851985 LBK851985:LBL851985 LLG851985:LLH851985 LVC851985:LVD851985 MEY851985:MEZ851985 MOU851985:MOV851985 MYQ851985:MYR851985 NIM851985:NIN851985 NSI851985:NSJ851985 OCE851985:OCF851985 OMA851985:OMB851985 OVW851985:OVX851985 PFS851985:PFT851985 PPO851985:PPP851985 PZK851985:PZL851985 QJG851985:QJH851985 QTC851985:QTD851985 RCY851985:RCZ851985 RMU851985:RMV851985 RWQ851985:RWR851985 SGM851985:SGN851985 SQI851985:SQJ851985 TAE851985:TAF851985 TKA851985:TKB851985 TTW851985:TTX851985 UDS851985:UDT851985 UNO851985:UNP851985 UXK851985:UXL851985 VHG851985:VHH851985 VRC851985:VRD851985 WAY851985:WAZ851985 WKU851985:WKV851985 WUQ851985:WUR851985 G917521:H917521 IE917521:IF917521 SA917521:SB917521 ABW917521:ABX917521 ALS917521:ALT917521 AVO917521:AVP917521 BFK917521:BFL917521 BPG917521:BPH917521 BZC917521:BZD917521 CIY917521:CIZ917521 CSU917521:CSV917521 DCQ917521:DCR917521 DMM917521:DMN917521 DWI917521:DWJ917521 EGE917521:EGF917521 EQA917521:EQB917521 EZW917521:EZX917521 FJS917521:FJT917521 FTO917521:FTP917521 GDK917521:GDL917521 GNG917521:GNH917521 GXC917521:GXD917521 HGY917521:HGZ917521 HQU917521:HQV917521 IAQ917521:IAR917521 IKM917521:IKN917521 IUI917521:IUJ917521 JEE917521:JEF917521 JOA917521:JOB917521 JXW917521:JXX917521 KHS917521:KHT917521 KRO917521:KRP917521 LBK917521:LBL917521 LLG917521:LLH917521 LVC917521:LVD917521 MEY917521:MEZ917521 MOU917521:MOV917521 MYQ917521:MYR917521 NIM917521:NIN917521 NSI917521:NSJ917521 OCE917521:OCF917521 OMA917521:OMB917521 OVW917521:OVX917521 PFS917521:PFT917521 PPO917521:PPP917521 PZK917521:PZL917521 QJG917521:QJH917521 QTC917521:QTD917521 RCY917521:RCZ917521 RMU917521:RMV917521 RWQ917521:RWR917521 SGM917521:SGN917521 SQI917521:SQJ917521 TAE917521:TAF917521 TKA917521:TKB917521 TTW917521:TTX917521 UDS917521:UDT917521 UNO917521:UNP917521 UXK917521:UXL917521 VHG917521:VHH917521 VRC917521:VRD917521 WAY917521:WAZ917521 WKU917521:WKV917521 WUQ917521:WUR917521 G983057:H983057 IE983057:IF983057 SA983057:SB983057 ABW983057:ABX983057 ALS983057:ALT983057 AVO983057:AVP983057 BFK983057:BFL983057 BPG983057:BPH983057 BZC983057:BZD983057 CIY983057:CIZ983057 CSU983057:CSV983057 DCQ983057:DCR983057 DMM983057:DMN983057 DWI983057:DWJ983057 EGE983057:EGF983057 EQA983057:EQB983057 EZW983057:EZX983057 FJS983057:FJT983057 FTO983057:FTP983057 GDK983057:GDL983057 GNG983057:GNH983057 GXC983057:GXD983057 HGY983057:HGZ983057 HQU983057:HQV983057 IAQ983057:IAR983057 IKM983057:IKN983057 IUI983057:IUJ983057 JEE983057:JEF983057 JOA983057:JOB983057 JXW983057:JXX983057 KHS983057:KHT983057 KRO983057:KRP983057 LBK983057:LBL983057 LLG983057:LLH983057 LVC983057:LVD983057 MEY983057:MEZ983057 MOU983057:MOV983057 MYQ983057:MYR983057 NIM983057:NIN983057 NSI983057:NSJ983057 OCE983057:OCF983057 OMA983057:OMB983057 OVW983057:OVX983057 PFS983057:PFT983057 PPO983057:PPP983057 PZK983057:PZL983057 QJG983057:QJH983057 QTC983057:QTD983057 RCY983057:RCZ983057 RMU983057:RMV983057 RWQ983057:RWR983057 SGM983057:SGN983057 SQI983057:SQJ983057 TAE983057:TAF983057 TKA983057:TKB983057 TTW983057:TTX983057 UDS983057:UDT983057 UNO983057:UNP983057 UXK983057:UXL983057 VHG983057:VHH983057 VRC983057:VRD983057 WAY983057:WAZ983057 WKU983057:WKV983057 WUQ983057:WUR983057 VRC983098:VRF983098 IE26:IF26 SA26:SB26 ABW26:ABX26 ALS26:ALT26 AVO26:AVP26 BFK26:BFL26 BPG26:BPH26 BZC26:BZD26 CIY26:CIZ26 CSU26:CSV26 DCQ26:DCR26 DMM26:DMN26 DWI26:DWJ26 EGE26:EGF26 EQA26:EQB26 EZW26:EZX26 FJS26:FJT26 FTO26:FTP26 GDK26:GDL26 GNG26:GNH26 GXC26:GXD26 HGY26:HGZ26 HQU26:HQV26 IAQ26:IAR26 IKM26:IKN26 IUI26:IUJ26 JEE26:JEF26 JOA26:JOB26 JXW26:JXX26 KHS26:KHT26 KRO26:KRP26 LBK26:LBL26 LLG26:LLH26 LVC26:LVD26 MEY26:MEZ26 MOU26:MOV26 MYQ26:MYR26 NIM26:NIN26 NSI26:NSJ26 OCE26:OCF26 OMA26:OMB26 OVW26:OVX26 PFS26:PFT26 PPO26:PPP26 PZK26:PZL26 QJG26:QJH26 QTC26:QTD26 RCY26:RCZ26 RMU26:RMV26 RWQ26:RWR26 SGM26:SGN26 SQI26:SQJ26 TAE26:TAF26 TKA26:TKB26 TTW26:TTX26 UDS26:UDT26 UNO26:UNP26 UXK26:UXL26 VHG26:VHH26 VRC26:VRD26 WAY26:WAZ26 WKU26:WKV26 WUQ26:WUR26 G65564:H65564 IE65564:IF65564 SA65564:SB65564 ABW65564:ABX65564 ALS65564:ALT65564 AVO65564:AVP65564 BFK65564:BFL65564 BPG65564:BPH65564 BZC65564:BZD65564 CIY65564:CIZ65564 CSU65564:CSV65564 DCQ65564:DCR65564 DMM65564:DMN65564 DWI65564:DWJ65564 EGE65564:EGF65564 EQA65564:EQB65564 EZW65564:EZX65564 FJS65564:FJT65564 FTO65564:FTP65564 GDK65564:GDL65564 GNG65564:GNH65564 GXC65564:GXD65564 HGY65564:HGZ65564 HQU65564:HQV65564 IAQ65564:IAR65564 IKM65564:IKN65564 IUI65564:IUJ65564 JEE65564:JEF65564 JOA65564:JOB65564 JXW65564:JXX65564 KHS65564:KHT65564 KRO65564:KRP65564 LBK65564:LBL65564 LLG65564:LLH65564 LVC65564:LVD65564 MEY65564:MEZ65564 MOU65564:MOV65564 MYQ65564:MYR65564 NIM65564:NIN65564 NSI65564:NSJ65564 OCE65564:OCF65564 OMA65564:OMB65564 OVW65564:OVX65564 PFS65564:PFT65564 PPO65564:PPP65564 PZK65564:PZL65564 QJG65564:QJH65564 QTC65564:QTD65564 RCY65564:RCZ65564 RMU65564:RMV65564 RWQ65564:RWR65564 SGM65564:SGN65564 SQI65564:SQJ65564 TAE65564:TAF65564 TKA65564:TKB65564 TTW65564:TTX65564 UDS65564:UDT65564 UNO65564:UNP65564 UXK65564:UXL65564 VHG65564:VHH65564 VRC65564:VRD65564 WAY65564:WAZ65564 WKU65564:WKV65564 WUQ65564:WUR65564 G131100:H131100 IE131100:IF131100 SA131100:SB131100 ABW131100:ABX131100 ALS131100:ALT131100 AVO131100:AVP131100 BFK131100:BFL131100 BPG131100:BPH131100 BZC131100:BZD131100 CIY131100:CIZ131100 CSU131100:CSV131100 DCQ131100:DCR131100 DMM131100:DMN131100 DWI131100:DWJ131100 EGE131100:EGF131100 EQA131100:EQB131100 EZW131100:EZX131100 FJS131100:FJT131100 FTO131100:FTP131100 GDK131100:GDL131100 GNG131100:GNH131100 GXC131100:GXD131100 HGY131100:HGZ131100 HQU131100:HQV131100 IAQ131100:IAR131100 IKM131100:IKN131100 IUI131100:IUJ131100 JEE131100:JEF131100 JOA131100:JOB131100 JXW131100:JXX131100 KHS131100:KHT131100 KRO131100:KRP131100 LBK131100:LBL131100 LLG131100:LLH131100 LVC131100:LVD131100 MEY131100:MEZ131100 MOU131100:MOV131100 MYQ131100:MYR131100 NIM131100:NIN131100 NSI131100:NSJ131100 OCE131100:OCF131100 OMA131100:OMB131100 OVW131100:OVX131100 PFS131100:PFT131100 PPO131100:PPP131100 PZK131100:PZL131100 QJG131100:QJH131100 QTC131100:QTD131100 RCY131100:RCZ131100 RMU131100:RMV131100 RWQ131100:RWR131100 SGM131100:SGN131100 SQI131100:SQJ131100 TAE131100:TAF131100 TKA131100:TKB131100 TTW131100:TTX131100 UDS131100:UDT131100 UNO131100:UNP131100 UXK131100:UXL131100 VHG131100:VHH131100 VRC131100:VRD131100 WAY131100:WAZ131100 WKU131100:WKV131100 WUQ131100:WUR131100 G196636:H196636 IE196636:IF196636 SA196636:SB196636 ABW196636:ABX196636 ALS196636:ALT196636 AVO196636:AVP196636 BFK196636:BFL196636 BPG196636:BPH196636 BZC196636:BZD196636 CIY196636:CIZ196636 CSU196636:CSV196636 DCQ196636:DCR196636 DMM196636:DMN196636 DWI196636:DWJ196636 EGE196636:EGF196636 EQA196636:EQB196636 EZW196636:EZX196636 FJS196636:FJT196636 FTO196636:FTP196636 GDK196636:GDL196636 GNG196636:GNH196636 GXC196636:GXD196636 HGY196636:HGZ196636 HQU196636:HQV196636 IAQ196636:IAR196636 IKM196636:IKN196636 IUI196636:IUJ196636 JEE196636:JEF196636 JOA196636:JOB196636 JXW196636:JXX196636 KHS196636:KHT196636 KRO196636:KRP196636 LBK196636:LBL196636 LLG196636:LLH196636 LVC196636:LVD196636 MEY196636:MEZ196636 MOU196636:MOV196636 MYQ196636:MYR196636 NIM196636:NIN196636 NSI196636:NSJ196636 OCE196636:OCF196636 OMA196636:OMB196636 OVW196636:OVX196636 PFS196636:PFT196636 PPO196636:PPP196636 PZK196636:PZL196636 QJG196636:QJH196636 QTC196636:QTD196636 RCY196636:RCZ196636 RMU196636:RMV196636 RWQ196636:RWR196636 SGM196636:SGN196636 SQI196636:SQJ196636 TAE196636:TAF196636 TKA196636:TKB196636 TTW196636:TTX196636 UDS196636:UDT196636 UNO196636:UNP196636 UXK196636:UXL196636 VHG196636:VHH196636 VRC196636:VRD196636 WAY196636:WAZ196636 WKU196636:WKV196636 WUQ196636:WUR196636 G262172:H262172 IE262172:IF262172 SA262172:SB262172 ABW262172:ABX262172 ALS262172:ALT262172 AVO262172:AVP262172 BFK262172:BFL262172 BPG262172:BPH262172 BZC262172:BZD262172 CIY262172:CIZ262172 CSU262172:CSV262172 DCQ262172:DCR262172 DMM262172:DMN262172 DWI262172:DWJ262172 EGE262172:EGF262172 EQA262172:EQB262172 EZW262172:EZX262172 FJS262172:FJT262172 FTO262172:FTP262172 GDK262172:GDL262172 GNG262172:GNH262172 GXC262172:GXD262172 HGY262172:HGZ262172 HQU262172:HQV262172 IAQ262172:IAR262172 IKM262172:IKN262172 IUI262172:IUJ262172 JEE262172:JEF262172 JOA262172:JOB262172 JXW262172:JXX262172 KHS262172:KHT262172 KRO262172:KRP262172 LBK262172:LBL262172 LLG262172:LLH262172 LVC262172:LVD262172 MEY262172:MEZ262172 MOU262172:MOV262172 MYQ262172:MYR262172 NIM262172:NIN262172 NSI262172:NSJ262172 OCE262172:OCF262172 OMA262172:OMB262172 OVW262172:OVX262172 PFS262172:PFT262172 PPO262172:PPP262172 PZK262172:PZL262172 QJG262172:QJH262172 QTC262172:QTD262172 RCY262172:RCZ262172 RMU262172:RMV262172 RWQ262172:RWR262172 SGM262172:SGN262172 SQI262172:SQJ262172 TAE262172:TAF262172 TKA262172:TKB262172 TTW262172:TTX262172 UDS262172:UDT262172 UNO262172:UNP262172 UXK262172:UXL262172 VHG262172:VHH262172 VRC262172:VRD262172 WAY262172:WAZ262172 WKU262172:WKV262172 WUQ262172:WUR262172 G327708:H327708 IE327708:IF327708 SA327708:SB327708 ABW327708:ABX327708 ALS327708:ALT327708 AVO327708:AVP327708 BFK327708:BFL327708 BPG327708:BPH327708 BZC327708:BZD327708 CIY327708:CIZ327708 CSU327708:CSV327708 DCQ327708:DCR327708 DMM327708:DMN327708 DWI327708:DWJ327708 EGE327708:EGF327708 EQA327708:EQB327708 EZW327708:EZX327708 FJS327708:FJT327708 FTO327708:FTP327708 GDK327708:GDL327708 GNG327708:GNH327708 GXC327708:GXD327708 HGY327708:HGZ327708 HQU327708:HQV327708 IAQ327708:IAR327708 IKM327708:IKN327708 IUI327708:IUJ327708 JEE327708:JEF327708 JOA327708:JOB327708 JXW327708:JXX327708 KHS327708:KHT327708 KRO327708:KRP327708 LBK327708:LBL327708 LLG327708:LLH327708 LVC327708:LVD327708 MEY327708:MEZ327708 MOU327708:MOV327708 MYQ327708:MYR327708 NIM327708:NIN327708 NSI327708:NSJ327708 OCE327708:OCF327708 OMA327708:OMB327708 OVW327708:OVX327708 PFS327708:PFT327708 PPO327708:PPP327708 PZK327708:PZL327708 QJG327708:QJH327708 QTC327708:QTD327708 RCY327708:RCZ327708 RMU327708:RMV327708 RWQ327708:RWR327708 SGM327708:SGN327708 SQI327708:SQJ327708 TAE327708:TAF327708 TKA327708:TKB327708 TTW327708:TTX327708 UDS327708:UDT327708 UNO327708:UNP327708 UXK327708:UXL327708 VHG327708:VHH327708 VRC327708:VRD327708 WAY327708:WAZ327708 WKU327708:WKV327708 WUQ327708:WUR327708 G393244:H393244 IE393244:IF393244 SA393244:SB393244 ABW393244:ABX393244 ALS393244:ALT393244 AVO393244:AVP393244 BFK393244:BFL393244 BPG393244:BPH393244 BZC393244:BZD393244 CIY393244:CIZ393244 CSU393244:CSV393244 DCQ393244:DCR393244 DMM393244:DMN393244 DWI393244:DWJ393244 EGE393244:EGF393244 EQA393244:EQB393244 EZW393244:EZX393244 FJS393244:FJT393244 FTO393244:FTP393244 GDK393244:GDL393244 GNG393244:GNH393244 GXC393244:GXD393244 HGY393244:HGZ393244 HQU393244:HQV393244 IAQ393244:IAR393244 IKM393244:IKN393244 IUI393244:IUJ393244 JEE393244:JEF393244 JOA393244:JOB393244 JXW393244:JXX393244 KHS393244:KHT393244 KRO393244:KRP393244 LBK393244:LBL393244 LLG393244:LLH393244 LVC393244:LVD393244 MEY393244:MEZ393244 MOU393244:MOV393244 MYQ393244:MYR393244 NIM393244:NIN393244 NSI393244:NSJ393244 OCE393244:OCF393244 OMA393244:OMB393244 OVW393244:OVX393244 PFS393244:PFT393244 PPO393244:PPP393244 PZK393244:PZL393244 QJG393244:QJH393244 QTC393244:QTD393244 RCY393244:RCZ393244 RMU393244:RMV393244 RWQ393244:RWR393244 SGM393244:SGN393244 SQI393244:SQJ393244 TAE393244:TAF393244 TKA393244:TKB393244 TTW393244:TTX393244 UDS393244:UDT393244 UNO393244:UNP393244 UXK393244:UXL393244 VHG393244:VHH393244 VRC393244:VRD393244 WAY393244:WAZ393244 WKU393244:WKV393244 WUQ393244:WUR393244 G458780:H458780 IE458780:IF458780 SA458780:SB458780 ABW458780:ABX458780 ALS458780:ALT458780 AVO458780:AVP458780 BFK458780:BFL458780 BPG458780:BPH458780 BZC458780:BZD458780 CIY458780:CIZ458780 CSU458780:CSV458780 DCQ458780:DCR458780 DMM458780:DMN458780 DWI458780:DWJ458780 EGE458780:EGF458780 EQA458780:EQB458780 EZW458780:EZX458780 FJS458780:FJT458780 FTO458780:FTP458780 GDK458780:GDL458780 GNG458780:GNH458780 GXC458780:GXD458780 HGY458780:HGZ458780 HQU458780:HQV458780 IAQ458780:IAR458780 IKM458780:IKN458780 IUI458780:IUJ458780 JEE458780:JEF458780 JOA458780:JOB458780 JXW458780:JXX458780 KHS458780:KHT458780 KRO458780:KRP458780 LBK458780:LBL458780 LLG458780:LLH458780 LVC458780:LVD458780 MEY458780:MEZ458780 MOU458780:MOV458780 MYQ458780:MYR458780 NIM458780:NIN458780 NSI458780:NSJ458780 OCE458780:OCF458780 OMA458780:OMB458780 OVW458780:OVX458780 PFS458780:PFT458780 PPO458780:PPP458780 PZK458780:PZL458780 QJG458780:QJH458780 QTC458780:QTD458780 RCY458780:RCZ458780 RMU458780:RMV458780 RWQ458780:RWR458780 SGM458780:SGN458780 SQI458780:SQJ458780 TAE458780:TAF458780 TKA458780:TKB458780 TTW458780:TTX458780 UDS458780:UDT458780 UNO458780:UNP458780 UXK458780:UXL458780 VHG458780:VHH458780 VRC458780:VRD458780 WAY458780:WAZ458780 WKU458780:WKV458780 WUQ458780:WUR458780 G524316:H524316 IE524316:IF524316 SA524316:SB524316 ABW524316:ABX524316 ALS524316:ALT524316 AVO524316:AVP524316 BFK524316:BFL524316 BPG524316:BPH524316 BZC524316:BZD524316 CIY524316:CIZ524316 CSU524316:CSV524316 DCQ524316:DCR524316 DMM524316:DMN524316 DWI524316:DWJ524316 EGE524316:EGF524316 EQA524316:EQB524316 EZW524316:EZX524316 FJS524316:FJT524316 FTO524316:FTP524316 GDK524316:GDL524316 GNG524316:GNH524316 GXC524316:GXD524316 HGY524316:HGZ524316 HQU524316:HQV524316 IAQ524316:IAR524316 IKM524316:IKN524316 IUI524316:IUJ524316 JEE524316:JEF524316 JOA524316:JOB524316 JXW524316:JXX524316 KHS524316:KHT524316 KRO524316:KRP524316 LBK524316:LBL524316 LLG524316:LLH524316 LVC524316:LVD524316 MEY524316:MEZ524316 MOU524316:MOV524316 MYQ524316:MYR524316 NIM524316:NIN524316 NSI524316:NSJ524316 OCE524316:OCF524316 OMA524316:OMB524316 OVW524316:OVX524316 PFS524316:PFT524316 PPO524316:PPP524316 PZK524316:PZL524316 QJG524316:QJH524316 QTC524316:QTD524316 RCY524316:RCZ524316 RMU524316:RMV524316 RWQ524316:RWR524316 SGM524316:SGN524316 SQI524316:SQJ524316 TAE524316:TAF524316 TKA524316:TKB524316 TTW524316:TTX524316 UDS524316:UDT524316 UNO524316:UNP524316 UXK524316:UXL524316 VHG524316:VHH524316 VRC524316:VRD524316 WAY524316:WAZ524316 WKU524316:WKV524316 WUQ524316:WUR524316 G589852:H589852 IE589852:IF589852 SA589852:SB589852 ABW589852:ABX589852 ALS589852:ALT589852 AVO589852:AVP589852 BFK589852:BFL589852 BPG589852:BPH589852 BZC589852:BZD589852 CIY589852:CIZ589852 CSU589852:CSV589852 DCQ589852:DCR589852 DMM589852:DMN589852 DWI589852:DWJ589852 EGE589852:EGF589852 EQA589852:EQB589852 EZW589852:EZX589852 FJS589852:FJT589852 FTO589852:FTP589852 GDK589852:GDL589852 GNG589852:GNH589852 GXC589852:GXD589852 HGY589852:HGZ589852 HQU589852:HQV589852 IAQ589852:IAR589852 IKM589852:IKN589852 IUI589852:IUJ589852 JEE589852:JEF589852 JOA589852:JOB589852 JXW589852:JXX589852 KHS589852:KHT589852 KRO589852:KRP589852 LBK589852:LBL589852 LLG589852:LLH589852 LVC589852:LVD589852 MEY589852:MEZ589852 MOU589852:MOV589852 MYQ589852:MYR589852 NIM589852:NIN589852 NSI589852:NSJ589852 OCE589852:OCF589852 OMA589852:OMB589852 OVW589852:OVX589852 PFS589852:PFT589852 PPO589852:PPP589852 PZK589852:PZL589852 QJG589852:QJH589852 QTC589852:QTD589852 RCY589852:RCZ589852 RMU589852:RMV589852 RWQ589852:RWR589852 SGM589852:SGN589852 SQI589852:SQJ589852 TAE589852:TAF589852 TKA589852:TKB589852 TTW589852:TTX589852 UDS589852:UDT589852 UNO589852:UNP589852 UXK589852:UXL589852 VHG589852:VHH589852 VRC589852:VRD589852 WAY589852:WAZ589852 WKU589852:WKV589852 WUQ589852:WUR589852 G655388:H655388 IE655388:IF655388 SA655388:SB655388 ABW655388:ABX655388 ALS655388:ALT655388 AVO655388:AVP655388 BFK655388:BFL655388 BPG655388:BPH655388 BZC655388:BZD655388 CIY655388:CIZ655388 CSU655388:CSV655388 DCQ655388:DCR655388 DMM655388:DMN655388 DWI655388:DWJ655388 EGE655388:EGF655388 EQA655388:EQB655388 EZW655388:EZX655388 FJS655388:FJT655388 FTO655388:FTP655388 GDK655388:GDL655388 GNG655388:GNH655388 GXC655388:GXD655388 HGY655388:HGZ655388 HQU655388:HQV655388 IAQ655388:IAR655388 IKM655388:IKN655388 IUI655388:IUJ655388 JEE655388:JEF655388 JOA655388:JOB655388 JXW655388:JXX655388 KHS655388:KHT655388 KRO655388:KRP655388 LBK655388:LBL655388 LLG655388:LLH655388 LVC655388:LVD655388 MEY655388:MEZ655388 MOU655388:MOV655388 MYQ655388:MYR655388 NIM655388:NIN655388 NSI655388:NSJ655388 OCE655388:OCF655388 OMA655388:OMB655388 OVW655388:OVX655388 PFS655388:PFT655388 PPO655388:PPP655388 PZK655388:PZL655388 QJG655388:QJH655388 QTC655388:QTD655388 RCY655388:RCZ655388 RMU655388:RMV655388 RWQ655388:RWR655388 SGM655388:SGN655388 SQI655388:SQJ655388 TAE655388:TAF655388 TKA655388:TKB655388 TTW655388:TTX655388 UDS655388:UDT655388 UNO655388:UNP655388 UXK655388:UXL655388 VHG655388:VHH655388 VRC655388:VRD655388 WAY655388:WAZ655388 WKU655388:WKV655388 WUQ655388:WUR655388 G720924:H720924 IE720924:IF720924 SA720924:SB720924 ABW720924:ABX720924 ALS720924:ALT720924 AVO720924:AVP720924 BFK720924:BFL720924 BPG720924:BPH720924 BZC720924:BZD720924 CIY720924:CIZ720924 CSU720924:CSV720924 DCQ720924:DCR720924 DMM720924:DMN720924 DWI720924:DWJ720924 EGE720924:EGF720924 EQA720924:EQB720924 EZW720924:EZX720924 FJS720924:FJT720924 FTO720924:FTP720924 GDK720924:GDL720924 GNG720924:GNH720924 GXC720924:GXD720924 HGY720924:HGZ720924 HQU720924:HQV720924 IAQ720924:IAR720924 IKM720924:IKN720924 IUI720924:IUJ720924 JEE720924:JEF720924 JOA720924:JOB720924 JXW720924:JXX720924 KHS720924:KHT720924 KRO720924:KRP720924 LBK720924:LBL720924 LLG720924:LLH720924 LVC720924:LVD720924 MEY720924:MEZ720924 MOU720924:MOV720924 MYQ720924:MYR720924 NIM720924:NIN720924 NSI720924:NSJ720924 OCE720924:OCF720924 OMA720924:OMB720924 OVW720924:OVX720924 PFS720924:PFT720924 PPO720924:PPP720924 PZK720924:PZL720924 QJG720924:QJH720924 QTC720924:QTD720924 RCY720924:RCZ720924 RMU720924:RMV720924 RWQ720924:RWR720924 SGM720924:SGN720924 SQI720924:SQJ720924 TAE720924:TAF720924 TKA720924:TKB720924 TTW720924:TTX720924 UDS720924:UDT720924 UNO720924:UNP720924 UXK720924:UXL720924 VHG720924:VHH720924 VRC720924:VRD720924 WAY720924:WAZ720924 WKU720924:WKV720924 WUQ720924:WUR720924 G786460:H786460 IE786460:IF786460 SA786460:SB786460 ABW786460:ABX786460 ALS786460:ALT786460 AVO786460:AVP786460 BFK786460:BFL786460 BPG786460:BPH786460 BZC786460:BZD786460 CIY786460:CIZ786460 CSU786460:CSV786460 DCQ786460:DCR786460 DMM786460:DMN786460 DWI786460:DWJ786460 EGE786460:EGF786460 EQA786460:EQB786460 EZW786460:EZX786460 FJS786460:FJT786460 FTO786460:FTP786460 GDK786460:GDL786460 GNG786460:GNH786460 GXC786460:GXD786460 HGY786460:HGZ786460 HQU786460:HQV786460 IAQ786460:IAR786460 IKM786460:IKN786460 IUI786460:IUJ786460 JEE786460:JEF786460 JOA786460:JOB786460 JXW786460:JXX786460 KHS786460:KHT786460 KRO786460:KRP786460 LBK786460:LBL786460 LLG786460:LLH786460 LVC786460:LVD786460 MEY786460:MEZ786460 MOU786460:MOV786460 MYQ786460:MYR786460 NIM786460:NIN786460 NSI786460:NSJ786460 OCE786460:OCF786460 OMA786460:OMB786460 OVW786460:OVX786460 PFS786460:PFT786460 PPO786460:PPP786460 PZK786460:PZL786460 QJG786460:QJH786460 QTC786460:QTD786460 RCY786460:RCZ786460 RMU786460:RMV786460 RWQ786460:RWR786460 SGM786460:SGN786460 SQI786460:SQJ786460 TAE786460:TAF786460 TKA786460:TKB786460 TTW786460:TTX786460 UDS786460:UDT786460 UNO786460:UNP786460 UXK786460:UXL786460 VHG786460:VHH786460 VRC786460:VRD786460 WAY786460:WAZ786460 WKU786460:WKV786460 WUQ786460:WUR786460 G851996:H851996 IE851996:IF851996 SA851996:SB851996 ABW851996:ABX851996 ALS851996:ALT851996 AVO851996:AVP851996 BFK851996:BFL851996 BPG851996:BPH851996 BZC851996:BZD851996 CIY851996:CIZ851996 CSU851996:CSV851996 DCQ851996:DCR851996 DMM851996:DMN851996 DWI851996:DWJ851996 EGE851996:EGF851996 EQA851996:EQB851996 EZW851996:EZX851996 FJS851996:FJT851996 FTO851996:FTP851996 GDK851996:GDL851996 GNG851996:GNH851996 GXC851996:GXD851996 HGY851996:HGZ851996 HQU851996:HQV851996 IAQ851996:IAR851996 IKM851996:IKN851996 IUI851996:IUJ851996 JEE851996:JEF851996 JOA851996:JOB851996 JXW851996:JXX851996 KHS851996:KHT851996 KRO851996:KRP851996 LBK851996:LBL851996 LLG851996:LLH851996 LVC851996:LVD851996 MEY851996:MEZ851996 MOU851996:MOV851996 MYQ851996:MYR851996 NIM851996:NIN851996 NSI851996:NSJ851996 OCE851996:OCF851996 OMA851996:OMB851996 OVW851996:OVX851996 PFS851996:PFT851996 PPO851996:PPP851996 PZK851996:PZL851996 QJG851996:QJH851996 QTC851996:QTD851996 RCY851996:RCZ851996 RMU851996:RMV851996 RWQ851996:RWR851996 SGM851996:SGN851996 SQI851996:SQJ851996 TAE851996:TAF851996 TKA851996:TKB851996 TTW851996:TTX851996 UDS851996:UDT851996 UNO851996:UNP851996 UXK851996:UXL851996 VHG851996:VHH851996 VRC851996:VRD851996 WAY851996:WAZ851996 WKU851996:WKV851996 WUQ851996:WUR851996 G917532:H917532 IE917532:IF917532 SA917532:SB917532 ABW917532:ABX917532 ALS917532:ALT917532 AVO917532:AVP917532 BFK917532:BFL917532 BPG917532:BPH917532 BZC917532:BZD917532 CIY917532:CIZ917532 CSU917532:CSV917532 DCQ917532:DCR917532 DMM917532:DMN917532 DWI917532:DWJ917532 EGE917532:EGF917532 EQA917532:EQB917532 EZW917532:EZX917532 FJS917532:FJT917532 FTO917532:FTP917532 GDK917532:GDL917532 GNG917532:GNH917532 GXC917532:GXD917532 HGY917532:HGZ917532 HQU917532:HQV917532 IAQ917532:IAR917532 IKM917532:IKN917532 IUI917532:IUJ917532 JEE917532:JEF917532 JOA917532:JOB917532 JXW917532:JXX917532 KHS917532:KHT917532 KRO917532:KRP917532 LBK917532:LBL917532 LLG917532:LLH917532 LVC917532:LVD917532 MEY917532:MEZ917532 MOU917532:MOV917532 MYQ917532:MYR917532 NIM917532:NIN917532 NSI917532:NSJ917532 OCE917532:OCF917532 OMA917532:OMB917532 OVW917532:OVX917532 PFS917532:PFT917532 PPO917532:PPP917532 PZK917532:PZL917532 QJG917532:QJH917532 QTC917532:QTD917532 RCY917532:RCZ917532 RMU917532:RMV917532 RWQ917532:RWR917532 SGM917532:SGN917532 SQI917532:SQJ917532 TAE917532:TAF917532 TKA917532:TKB917532 TTW917532:TTX917532 UDS917532:UDT917532 UNO917532:UNP917532 UXK917532:UXL917532 VHG917532:VHH917532 VRC917532:VRD917532 WAY917532:WAZ917532 WKU917532:WKV917532 WUQ917532:WUR917532 G983068:H983068 IE983068:IF983068 SA983068:SB983068 ABW983068:ABX983068 ALS983068:ALT983068 AVO983068:AVP983068 BFK983068:BFL983068 BPG983068:BPH983068 BZC983068:BZD983068 CIY983068:CIZ983068 CSU983068:CSV983068 DCQ983068:DCR983068 DMM983068:DMN983068 DWI983068:DWJ983068 EGE983068:EGF983068 EQA983068:EQB983068 EZW983068:EZX983068 FJS983068:FJT983068 FTO983068:FTP983068 GDK983068:GDL983068 GNG983068:GNH983068 GXC983068:GXD983068 HGY983068:HGZ983068 HQU983068:HQV983068 IAQ983068:IAR983068 IKM983068:IKN983068 IUI983068:IUJ983068 JEE983068:JEF983068 JOA983068:JOB983068 JXW983068:JXX983068 KHS983068:KHT983068 KRO983068:KRP983068 LBK983068:LBL983068 LLG983068:LLH983068 LVC983068:LVD983068 MEY983068:MEZ983068 MOU983068:MOV983068 MYQ983068:MYR983068 NIM983068:NIN983068 NSI983068:NSJ983068 OCE983068:OCF983068 OMA983068:OMB983068 OVW983068:OVX983068 PFS983068:PFT983068 PPO983068:PPP983068 PZK983068:PZL983068 QJG983068:QJH983068 QTC983068:QTD983068 RCY983068:RCZ983068 RMU983068:RMV983068 RWQ983068:RWR983068 SGM983068:SGN983068 SQI983068:SQJ983068 TAE983068:TAF983068 TKA983068:TKB983068 TTW983068:TTX983068 UDS983068:UDT983068 UNO983068:UNP983068 UXK983068:UXL983068 VHG983068:VHH983068 VRC983068:VRD983068 WAY983068:WAZ983068 WKU983068:WKV983068 WUQ983068:WUR983068 VHG983098:VHJ983098 IE36:IF36 SA36:SB36 ABW36:ABX36 ALS36:ALT36 AVO36:AVP36 BFK36:BFL36 BPG36:BPH36 BZC36:BZD36 CIY36:CIZ36 CSU36:CSV36 DCQ36:DCR36 DMM36:DMN36 DWI36:DWJ36 EGE36:EGF36 EQA36:EQB36 EZW36:EZX36 FJS36:FJT36 FTO36:FTP36 GDK36:GDL36 GNG36:GNH36 GXC36:GXD36 HGY36:HGZ36 HQU36:HQV36 IAQ36:IAR36 IKM36:IKN36 IUI36:IUJ36 JEE36:JEF36 JOA36:JOB36 JXW36:JXX36 KHS36:KHT36 KRO36:KRP36 LBK36:LBL36 LLG36:LLH36 LVC36:LVD36 MEY36:MEZ36 MOU36:MOV36 MYQ36:MYR36 NIM36:NIN36 NSI36:NSJ36 OCE36:OCF36 OMA36:OMB36 OVW36:OVX36 PFS36:PFT36 PPO36:PPP36 PZK36:PZL36 QJG36:QJH36 QTC36:QTD36 RCY36:RCZ36 RMU36:RMV36 RWQ36:RWR36 SGM36:SGN36 SQI36:SQJ36 TAE36:TAF36 TKA36:TKB36 TTW36:TTX36 UDS36:UDT36 UNO36:UNP36 UXK36:UXL36 VHG36:VHH36 VRC36:VRD36 WAY36:WAZ36 WKU36:WKV36 WUQ36:WUR36 G65574:H65574 IE65574:IF65574 SA65574:SB65574 ABW65574:ABX65574 ALS65574:ALT65574 AVO65574:AVP65574 BFK65574:BFL65574 BPG65574:BPH65574 BZC65574:BZD65574 CIY65574:CIZ65574 CSU65574:CSV65574 DCQ65574:DCR65574 DMM65574:DMN65574 DWI65574:DWJ65574 EGE65574:EGF65574 EQA65574:EQB65574 EZW65574:EZX65574 FJS65574:FJT65574 FTO65574:FTP65574 GDK65574:GDL65574 GNG65574:GNH65574 GXC65574:GXD65574 HGY65574:HGZ65574 HQU65574:HQV65574 IAQ65574:IAR65574 IKM65574:IKN65574 IUI65574:IUJ65574 JEE65574:JEF65574 JOA65574:JOB65574 JXW65574:JXX65574 KHS65574:KHT65574 KRO65574:KRP65574 LBK65574:LBL65574 LLG65574:LLH65574 LVC65574:LVD65574 MEY65574:MEZ65574 MOU65574:MOV65574 MYQ65574:MYR65574 NIM65574:NIN65574 NSI65574:NSJ65574 OCE65574:OCF65574 OMA65574:OMB65574 OVW65574:OVX65574 PFS65574:PFT65574 PPO65574:PPP65574 PZK65574:PZL65574 QJG65574:QJH65574 QTC65574:QTD65574 RCY65574:RCZ65574 RMU65574:RMV65574 RWQ65574:RWR65574 SGM65574:SGN65574 SQI65574:SQJ65574 TAE65574:TAF65574 TKA65574:TKB65574 TTW65574:TTX65574 UDS65574:UDT65574 UNO65574:UNP65574 UXK65574:UXL65574 VHG65574:VHH65574 VRC65574:VRD65574 WAY65574:WAZ65574 WKU65574:WKV65574 WUQ65574:WUR65574 G131110:H131110 IE131110:IF131110 SA131110:SB131110 ABW131110:ABX131110 ALS131110:ALT131110 AVO131110:AVP131110 BFK131110:BFL131110 BPG131110:BPH131110 BZC131110:BZD131110 CIY131110:CIZ131110 CSU131110:CSV131110 DCQ131110:DCR131110 DMM131110:DMN131110 DWI131110:DWJ131110 EGE131110:EGF131110 EQA131110:EQB131110 EZW131110:EZX131110 FJS131110:FJT131110 FTO131110:FTP131110 GDK131110:GDL131110 GNG131110:GNH131110 GXC131110:GXD131110 HGY131110:HGZ131110 HQU131110:HQV131110 IAQ131110:IAR131110 IKM131110:IKN131110 IUI131110:IUJ131110 JEE131110:JEF131110 JOA131110:JOB131110 JXW131110:JXX131110 KHS131110:KHT131110 KRO131110:KRP131110 LBK131110:LBL131110 LLG131110:LLH131110 LVC131110:LVD131110 MEY131110:MEZ131110 MOU131110:MOV131110 MYQ131110:MYR131110 NIM131110:NIN131110 NSI131110:NSJ131110 OCE131110:OCF131110 OMA131110:OMB131110 OVW131110:OVX131110 PFS131110:PFT131110 PPO131110:PPP131110 PZK131110:PZL131110 QJG131110:QJH131110 QTC131110:QTD131110 RCY131110:RCZ131110 RMU131110:RMV131110 RWQ131110:RWR131110 SGM131110:SGN131110 SQI131110:SQJ131110 TAE131110:TAF131110 TKA131110:TKB131110 TTW131110:TTX131110 UDS131110:UDT131110 UNO131110:UNP131110 UXK131110:UXL131110 VHG131110:VHH131110 VRC131110:VRD131110 WAY131110:WAZ131110 WKU131110:WKV131110 WUQ131110:WUR131110 G196646:H196646 IE196646:IF196646 SA196646:SB196646 ABW196646:ABX196646 ALS196646:ALT196646 AVO196646:AVP196646 BFK196646:BFL196646 BPG196646:BPH196646 BZC196646:BZD196646 CIY196646:CIZ196646 CSU196646:CSV196646 DCQ196646:DCR196646 DMM196646:DMN196646 DWI196646:DWJ196646 EGE196646:EGF196646 EQA196646:EQB196646 EZW196646:EZX196646 FJS196646:FJT196646 FTO196646:FTP196646 GDK196646:GDL196646 GNG196646:GNH196646 GXC196646:GXD196646 HGY196646:HGZ196646 HQU196646:HQV196646 IAQ196646:IAR196646 IKM196646:IKN196646 IUI196646:IUJ196646 JEE196646:JEF196646 JOA196646:JOB196646 JXW196646:JXX196646 KHS196646:KHT196646 KRO196646:KRP196646 LBK196646:LBL196646 LLG196646:LLH196646 LVC196646:LVD196646 MEY196646:MEZ196646 MOU196646:MOV196646 MYQ196646:MYR196646 NIM196646:NIN196646 NSI196646:NSJ196646 OCE196646:OCF196646 OMA196646:OMB196646 OVW196646:OVX196646 PFS196646:PFT196646 PPO196646:PPP196646 PZK196646:PZL196646 QJG196646:QJH196646 QTC196646:QTD196646 RCY196646:RCZ196646 RMU196646:RMV196646 RWQ196646:RWR196646 SGM196646:SGN196646 SQI196646:SQJ196646 TAE196646:TAF196646 TKA196646:TKB196646 TTW196646:TTX196646 UDS196646:UDT196646 UNO196646:UNP196646 UXK196646:UXL196646 VHG196646:VHH196646 VRC196646:VRD196646 WAY196646:WAZ196646 WKU196646:WKV196646 WUQ196646:WUR196646 G262182:H262182 IE262182:IF262182 SA262182:SB262182 ABW262182:ABX262182 ALS262182:ALT262182 AVO262182:AVP262182 BFK262182:BFL262182 BPG262182:BPH262182 BZC262182:BZD262182 CIY262182:CIZ262182 CSU262182:CSV262182 DCQ262182:DCR262182 DMM262182:DMN262182 DWI262182:DWJ262182 EGE262182:EGF262182 EQA262182:EQB262182 EZW262182:EZX262182 FJS262182:FJT262182 FTO262182:FTP262182 GDK262182:GDL262182 GNG262182:GNH262182 GXC262182:GXD262182 HGY262182:HGZ262182 HQU262182:HQV262182 IAQ262182:IAR262182 IKM262182:IKN262182 IUI262182:IUJ262182 JEE262182:JEF262182 JOA262182:JOB262182 JXW262182:JXX262182 KHS262182:KHT262182 KRO262182:KRP262182 LBK262182:LBL262182 LLG262182:LLH262182 LVC262182:LVD262182 MEY262182:MEZ262182 MOU262182:MOV262182 MYQ262182:MYR262182 NIM262182:NIN262182 NSI262182:NSJ262182 OCE262182:OCF262182 OMA262182:OMB262182 OVW262182:OVX262182 PFS262182:PFT262182 PPO262182:PPP262182 PZK262182:PZL262182 QJG262182:QJH262182 QTC262182:QTD262182 RCY262182:RCZ262182 RMU262182:RMV262182 RWQ262182:RWR262182 SGM262182:SGN262182 SQI262182:SQJ262182 TAE262182:TAF262182 TKA262182:TKB262182 TTW262182:TTX262182 UDS262182:UDT262182 UNO262182:UNP262182 UXK262182:UXL262182 VHG262182:VHH262182 VRC262182:VRD262182 WAY262182:WAZ262182 WKU262182:WKV262182 WUQ262182:WUR262182 G327718:H327718 IE327718:IF327718 SA327718:SB327718 ABW327718:ABX327718 ALS327718:ALT327718 AVO327718:AVP327718 BFK327718:BFL327718 BPG327718:BPH327718 BZC327718:BZD327718 CIY327718:CIZ327718 CSU327718:CSV327718 DCQ327718:DCR327718 DMM327718:DMN327718 DWI327718:DWJ327718 EGE327718:EGF327718 EQA327718:EQB327718 EZW327718:EZX327718 FJS327718:FJT327718 FTO327718:FTP327718 GDK327718:GDL327718 GNG327718:GNH327718 GXC327718:GXD327718 HGY327718:HGZ327718 HQU327718:HQV327718 IAQ327718:IAR327718 IKM327718:IKN327718 IUI327718:IUJ327718 JEE327718:JEF327718 JOA327718:JOB327718 JXW327718:JXX327718 KHS327718:KHT327718 KRO327718:KRP327718 LBK327718:LBL327718 LLG327718:LLH327718 LVC327718:LVD327718 MEY327718:MEZ327718 MOU327718:MOV327718 MYQ327718:MYR327718 NIM327718:NIN327718 NSI327718:NSJ327718 OCE327718:OCF327718 OMA327718:OMB327718 OVW327718:OVX327718 PFS327718:PFT327718 PPO327718:PPP327718 PZK327718:PZL327718 QJG327718:QJH327718 QTC327718:QTD327718 RCY327718:RCZ327718 RMU327718:RMV327718 RWQ327718:RWR327718 SGM327718:SGN327718 SQI327718:SQJ327718 TAE327718:TAF327718 TKA327718:TKB327718 TTW327718:TTX327718 UDS327718:UDT327718 UNO327718:UNP327718 UXK327718:UXL327718 VHG327718:VHH327718 VRC327718:VRD327718 WAY327718:WAZ327718 WKU327718:WKV327718 WUQ327718:WUR327718 G393254:H393254 IE393254:IF393254 SA393254:SB393254 ABW393254:ABX393254 ALS393254:ALT393254 AVO393254:AVP393254 BFK393254:BFL393254 BPG393254:BPH393254 BZC393254:BZD393254 CIY393254:CIZ393254 CSU393254:CSV393254 DCQ393254:DCR393254 DMM393254:DMN393254 DWI393254:DWJ393254 EGE393254:EGF393254 EQA393254:EQB393254 EZW393254:EZX393254 FJS393254:FJT393254 FTO393254:FTP393254 GDK393254:GDL393254 GNG393254:GNH393254 GXC393254:GXD393254 HGY393254:HGZ393254 HQU393254:HQV393254 IAQ393254:IAR393254 IKM393254:IKN393254 IUI393254:IUJ393254 JEE393254:JEF393254 JOA393254:JOB393254 JXW393254:JXX393254 KHS393254:KHT393254 KRO393254:KRP393254 LBK393254:LBL393254 LLG393254:LLH393254 LVC393254:LVD393254 MEY393254:MEZ393254 MOU393254:MOV393254 MYQ393254:MYR393254 NIM393254:NIN393254 NSI393254:NSJ393254 OCE393254:OCF393254 OMA393254:OMB393254 OVW393254:OVX393254 PFS393254:PFT393254 PPO393254:PPP393254 PZK393254:PZL393254 QJG393254:QJH393254 QTC393254:QTD393254 RCY393254:RCZ393254 RMU393254:RMV393254 RWQ393254:RWR393254 SGM393254:SGN393254 SQI393254:SQJ393254 TAE393254:TAF393254 TKA393254:TKB393254 TTW393254:TTX393254 UDS393254:UDT393254 UNO393254:UNP393254 UXK393254:UXL393254 VHG393254:VHH393254 VRC393254:VRD393254 WAY393254:WAZ393254 WKU393254:WKV393254 WUQ393254:WUR393254 G458790:H458790 IE458790:IF458790 SA458790:SB458790 ABW458790:ABX458790 ALS458790:ALT458790 AVO458790:AVP458790 BFK458790:BFL458790 BPG458790:BPH458790 BZC458790:BZD458790 CIY458790:CIZ458790 CSU458790:CSV458790 DCQ458790:DCR458790 DMM458790:DMN458790 DWI458790:DWJ458790 EGE458790:EGF458790 EQA458790:EQB458790 EZW458790:EZX458790 FJS458790:FJT458790 FTO458790:FTP458790 GDK458790:GDL458790 GNG458790:GNH458790 GXC458790:GXD458790 HGY458790:HGZ458790 HQU458790:HQV458790 IAQ458790:IAR458790 IKM458790:IKN458790 IUI458790:IUJ458790 JEE458790:JEF458790 JOA458790:JOB458790 JXW458790:JXX458790 KHS458790:KHT458790 KRO458790:KRP458790 LBK458790:LBL458790 LLG458790:LLH458790 LVC458790:LVD458790 MEY458790:MEZ458790 MOU458790:MOV458790 MYQ458790:MYR458790 NIM458790:NIN458790 NSI458790:NSJ458790 OCE458790:OCF458790 OMA458790:OMB458790 OVW458790:OVX458790 PFS458790:PFT458790 PPO458790:PPP458790 PZK458790:PZL458790 QJG458790:QJH458790 QTC458790:QTD458790 RCY458790:RCZ458790 RMU458790:RMV458790 RWQ458790:RWR458790 SGM458790:SGN458790 SQI458790:SQJ458790 TAE458790:TAF458790 TKA458790:TKB458790 TTW458790:TTX458790 UDS458790:UDT458790 UNO458790:UNP458790 UXK458790:UXL458790 VHG458790:VHH458790 VRC458790:VRD458790 WAY458790:WAZ458790 WKU458790:WKV458790 WUQ458790:WUR458790 G524326:H524326 IE524326:IF524326 SA524326:SB524326 ABW524326:ABX524326 ALS524326:ALT524326 AVO524326:AVP524326 BFK524326:BFL524326 BPG524326:BPH524326 BZC524326:BZD524326 CIY524326:CIZ524326 CSU524326:CSV524326 DCQ524326:DCR524326 DMM524326:DMN524326 DWI524326:DWJ524326 EGE524326:EGF524326 EQA524326:EQB524326 EZW524326:EZX524326 FJS524326:FJT524326 FTO524326:FTP524326 GDK524326:GDL524326 GNG524326:GNH524326 GXC524326:GXD524326 HGY524326:HGZ524326 HQU524326:HQV524326 IAQ524326:IAR524326 IKM524326:IKN524326 IUI524326:IUJ524326 JEE524326:JEF524326 JOA524326:JOB524326 JXW524326:JXX524326 KHS524326:KHT524326 KRO524326:KRP524326 LBK524326:LBL524326 LLG524326:LLH524326 LVC524326:LVD524326 MEY524326:MEZ524326 MOU524326:MOV524326 MYQ524326:MYR524326 NIM524326:NIN524326 NSI524326:NSJ524326 OCE524326:OCF524326 OMA524326:OMB524326 OVW524326:OVX524326 PFS524326:PFT524326 PPO524326:PPP524326 PZK524326:PZL524326 QJG524326:QJH524326 QTC524326:QTD524326 RCY524326:RCZ524326 RMU524326:RMV524326 RWQ524326:RWR524326 SGM524326:SGN524326 SQI524326:SQJ524326 TAE524326:TAF524326 TKA524326:TKB524326 TTW524326:TTX524326 UDS524326:UDT524326 UNO524326:UNP524326 UXK524326:UXL524326 VHG524326:VHH524326 VRC524326:VRD524326 WAY524326:WAZ524326 WKU524326:WKV524326 WUQ524326:WUR524326 G589862:H589862 IE589862:IF589862 SA589862:SB589862 ABW589862:ABX589862 ALS589862:ALT589862 AVO589862:AVP589862 BFK589862:BFL589862 BPG589862:BPH589862 BZC589862:BZD589862 CIY589862:CIZ589862 CSU589862:CSV589862 DCQ589862:DCR589862 DMM589862:DMN589862 DWI589862:DWJ589862 EGE589862:EGF589862 EQA589862:EQB589862 EZW589862:EZX589862 FJS589862:FJT589862 FTO589862:FTP589862 GDK589862:GDL589862 GNG589862:GNH589862 GXC589862:GXD589862 HGY589862:HGZ589862 HQU589862:HQV589862 IAQ589862:IAR589862 IKM589862:IKN589862 IUI589862:IUJ589862 JEE589862:JEF589862 JOA589862:JOB589862 JXW589862:JXX589862 KHS589862:KHT589862 KRO589862:KRP589862 LBK589862:LBL589862 LLG589862:LLH589862 LVC589862:LVD589862 MEY589862:MEZ589862 MOU589862:MOV589862 MYQ589862:MYR589862 NIM589862:NIN589862 NSI589862:NSJ589862 OCE589862:OCF589862 OMA589862:OMB589862 OVW589862:OVX589862 PFS589862:PFT589862 PPO589862:PPP589862 PZK589862:PZL589862 QJG589862:QJH589862 QTC589862:QTD589862 RCY589862:RCZ589862 RMU589862:RMV589862 RWQ589862:RWR589862 SGM589862:SGN589862 SQI589862:SQJ589862 TAE589862:TAF589862 TKA589862:TKB589862 TTW589862:TTX589862 UDS589862:UDT589862 UNO589862:UNP589862 UXK589862:UXL589862 VHG589862:VHH589862 VRC589862:VRD589862 WAY589862:WAZ589862 WKU589862:WKV589862 WUQ589862:WUR589862 G655398:H655398 IE655398:IF655398 SA655398:SB655398 ABW655398:ABX655398 ALS655398:ALT655398 AVO655398:AVP655398 BFK655398:BFL655398 BPG655398:BPH655398 BZC655398:BZD655398 CIY655398:CIZ655398 CSU655398:CSV655398 DCQ655398:DCR655398 DMM655398:DMN655398 DWI655398:DWJ655398 EGE655398:EGF655398 EQA655398:EQB655398 EZW655398:EZX655398 FJS655398:FJT655398 FTO655398:FTP655398 GDK655398:GDL655398 GNG655398:GNH655398 GXC655398:GXD655398 HGY655398:HGZ655398 HQU655398:HQV655398 IAQ655398:IAR655398 IKM655398:IKN655398 IUI655398:IUJ655398 JEE655398:JEF655398 JOA655398:JOB655398 JXW655398:JXX655398 KHS655398:KHT655398 KRO655398:KRP655398 LBK655398:LBL655398 LLG655398:LLH655398 LVC655398:LVD655398 MEY655398:MEZ655398 MOU655398:MOV655398 MYQ655398:MYR655398 NIM655398:NIN655398 NSI655398:NSJ655398 OCE655398:OCF655398 OMA655398:OMB655398 OVW655398:OVX655398 PFS655398:PFT655398 PPO655398:PPP655398 PZK655398:PZL655398 QJG655398:QJH655398 QTC655398:QTD655398 RCY655398:RCZ655398 RMU655398:RMV655398 RWQ655398:RWR655398 SGM655398:SGN655398 SQI655398:SQJ655398 TAE655398:TAF655398 TKA655398:TKB655398 TTW655398:TTX655398 UDS655398:UDT655398 UNO655398:UNP655398 UXK655398:UXL655398 VHG655398:VHH655398 VRC655398:VRD655398 WAY655398:WAZ655398 WKU655398:WKV655398 WUQ655398:WUR655398 G720934:H720934 IE720934:IF720934 SA720934:SB720934 ABW720934:ABX720934 ALS720934:ALT720934 AVO720934:AVP720934 BFK720934:BFL720934 BPG720934:BPH720934 BZC720934:BZD720934 CIY720934:CIZ720934 CSU720934:CSV720934 DCQ720934:DCR720934 DMM720934:DMN720934 DWI720934:DWJ720934 EGE720934:EGF720934 EQA720934:EQB720934 EZW720934:EZX720934 FJS720934:FJT720934 FTO720934:FTP720934 GDK720934:GDL720934 GNG720934:GNH720934 GXC720934:GXD720934 HGY720934:HGZ720934 HQU720934:HQV720934 IAQ720934:IAR720934 IKM720934:IKN720934 IUI720934:IUJ720934 JEE720934:JEF720934 JOA720934:JOB720934 JXW720934:JXX720934 KHS720934:KHT720934 KRO720934:KRP720934 LBK720934:LBL720934 LLG720934:LLH720934 LVC720934:LVD720934 MEY720934:MEZ720934 MOU720934:MOV720934 MYQ720934:MYR720934 NIM720934:NIN720934 NSI720934:NSJ720934 OCE720934:OCF720934 OMA720934:OMB720934 OVW720934:OVX720934 PFS720934:PFT720934 PPO720934:PPP720934 PZK720934:PZL720934 QJG720934:QJH720934 QTC720934:QTD720934 RCY720934:RCZ720934 RMU720934:RMV720934 RWQ720934:RWR720934 SGM720934:SGN720934 SQI720934:SQJ720934 TAE720934:TAF720934 TKA720934:TKB720934 TTW720934:TTX720934 UDS720934:UDT720934 UNO720934:UNP720934 UXK720934:UXL720934 VHG720934:VHH720934 VRC720934:VRD720934 WAY720934:WAZ720934 WKU720934:WKV720934 WUQ720934:WUR720934 G786470:H786470 IE786470:IF786470 SA786470:SB786470 ABW786470:ABX786470 ALS786470:ALT786470 AVO786470:AVP786470 BFK786470:BFL786470 BPG786470:BPH786470 BZC786470:BZD786470 CIY786470:CIZ786470 CSU786470:CSV786470 DCQ786470:DCR786470 DMM786470:DMN786470 DWI786470:DWJ786470 EGE786470:EGF786470 EQA786470:EQB786470 EZW786470:EZX786470 FJS786470:FJT786470 FTO786470:FTP786470 GDK786470:GDL786470 GNG786470:GNH786470 GXC786470:GXD786470 HGY786470:HGZ786470 HQU786470:HQV786470 IAQ786470:IAR786470 IKM786470:IKN786470 IUI786470:IUJ786470 JEE786470:JEF786470 JOA786470:JOB786470 JXW786470:JXX786470 KHS786470:KHT786470 KRO786470:KRP786470 LBK786470:LBL786470 LLG786470:LLH786470 LVC786470:LVD786470 MEY786470:MEZ786470 MOU786470:MOV786470 MYQ786470:MYR786470 NIM786470:NIN786470 NSI786470:NSJ786470 OCE786470:OCF786470 OMA786470:OMB786470 OVW786470:OVX786470 PFS786470:PFT786470 PPO786470:PPP786470 PZK786470:PZL786470 QJG786470:QJH786470 QTC786470:QTD786470 RCY786470:RCZ786470 RMU786470:RMV786470 RWQ786470:RWR786470 SGM786470:SGN786470 SQI786470:SQJ786470 TAE786470:TAF786470 TKA786470:TKB786470 TTW786470:TTX786470 UDS786470:UDT786470 UNO786470:UNP786470 UXK786470:UXL786470 VHG786470:VHH786470 VRC786470:VRD786470 WAY786470:WAZ786470 WKU786470:WKV786470 WUQ786470:WUR786470 G852006:H852006 IE852006:IF852006 SA852006:SB852006 ABW852006:ABX852006 ALS852006:ALT852006 AVO852006:AVP852006 BFK852006:BFL852006 BPG852006:BPH852006 BZC852006:BZD852006 CIY852006:CIZ852006 CSU852006:CSV852006 DCQ852006:DCR852006 DMM852006:DMN852006 DWI852006:DWJ852006 EGE852006:EGF852006 EQA852006:EQB852006 EZW852006:EZX852006 FJS852006:FJT852006 FTO852006:FTP852006 GDK852006:GDL852006 GNG852006:GNH852006 GXC852006:GXD852006 HGY852006:HGZ852006 HQU852006:HQV852006 IAQ852006:IAR852006 IKM852006:IKN852006 IUI852006:IUJ852006 JEE852006:JEF852006 JOA852006:JOB852006 JXW852006:JXX852006 KHS852006:KHT852006 KRO852006:KRP852006 LBK852006:LBL852006 LLG852006:LLH852006 LVC852006:LVD852006 MEY852006:MEZ852006 MOU852006:MOV852006 MYQ852006:MYR852006 NIM852006:NIN852006 NSI852006:NSJ852006 OCE852006:OCF852006 OMA852006:OMB852006 OVW852006:OVX852006 PFS852006:PFT852006 PPO852006:PPP852006 PZK852006:PZL852006 QJG852006:QJH852006 QTC852006:QTD852006 RCY852006:RCZ852006 RMU852006:RMV852006 RWQ852006:RWR852006 SGM852006:SGN852006 SQI852006:SQJ852006 TAE852006:TAF852006 TKA852006:TKB852006 TTW852006:TTX852006 UDS852006:UDT852006 UNO852006:UNP852006 UXK852006:UXL852006 VHG852006:VHH852006 VRC852006:VRD852006 WAY852006:WAZ852006 WKU852006:WKV852006 WUQ852006:WUR852006 G917542:H917542 IE917542:IF917542 SA917542:SB917542 ABW917542:ABX917542 ALS917542:ALT917542 AVO917542:AVP917542 BFK917542:BFL917542 BPG917542:BPH917542 BZC917542:BZD917542 CIY917542:CIZ917542 CSU917542:CSV917542 DCQ917542:DCR917542 DMM917542:DMN917542 DWI917542:DWJ917542 EGE917542:EGF917542 EQA917542:EQB917542 EZW917542:EZX917542 FJS917542:FJT917542 FTO917542:FTP917542 GDK917542:GDL917542 GNG917542:GNH917542 GXC917542:GXD917542 HGY917542:HGZ917542 HQU917542:HQV917542 IAQ917542:IAR917542 IKM917542:IKN917542 IUI917542:IUJ917542 JEE917542:JEF917542 JOA917542:JOB917542 JXW917542:JXX917542 KHS917542:KHT917542 KRO917542:KRP917542 LBK917542:LBL917542 LLG917542:LLH917542 LVC917542:LVD917542 MEY917542:MEZ917542 MOU917542:MOV917542 MYQ917542:MYR917542 NIM917542:NIN917542 NSI917542:NSJ917542 OCE917542:OCF917542 OMA917542:OMB917542 OVW917542:OVX917542 PFS917542:PFT917542 PPO917542:PPP917542 PZK917542:PZL917542 QJG917542:QJH917542 QTC917542:QTD917542 RCY917542:RCZ917542 RMU917542:RMV917542 RWQ917542:RWR917542 SGM917542:SGN917542 SQI917542:SQJ917542 TAE917542:TAF917542 TKA917542:TKB917542 TTW917542:TTX917542 UDS917542:UDT917542 UNO917542:UNP917542 UXK917542:UXL917542 VHG917542:VHH917542 VRC917542:VRD917542 WAY917542:WAZ917542 WKU917542:WKV917542 WUQ917542:WUR917542 G983078:H983078 IE983078:IF983078 SA983078:SB983078 ABW983078:ABX983078 ALS983078:ALT983078 AVO983078:AVP983078 BFK983078:BFL983078 BPG983078:BPH983078 BZC983078:BZD983078 CIY983078:CIZ983078 CSU983078:CSV983078 DCQ983078:DCR983078 DMM983078:DMN983078 DWI983078:DWJ983078 EGE983078:EGF983078 EQA983078:EQB983078 EZW983078:EZX983078 FJS983078:FJT983078 FTO983078:FTP983078 GDK983078:GDL983078 GNG983078:GNH983078 GXC983078:GXD983078 HGY983078:HGZ983078 HQU983078:HQV983078 IAQ983078:IAR983078 IKM983078:IKN983078 IUI983078:IUJ983078 JEE983078:JEF983078 JOA983078:JOB983078 JXW983078:JXX983078 KHS983078:KHT983078 KRO983078:KRP983078 LBK983078:LBL983078 LLG983078:LLH983078 LVC983078:LVD983078 MEY983078:MEZ983078 MOU983078:MOV983078 MYQ983078:MYR983078 NIM983078:NIN983078 NSI983078:NSJ983078 OCE983078:OCF983078 OMA983078:OMB983078 OVW983078:OVX983078 PFS983078:PFT983078 PPO983078:PPP983078 PZK983078:PZL983078 QJG983078:QJH983078 QTC983078:QTD983078 RCY983078:RCZ983078 RMU983078:RMV983078 RWQ983078:RWR983078 SGM983078:SGN983078 SQI983078:SQJ983078 TAE983078:TAF983078 TKA983078:TKB983078 TTW983078:TTX983078 UDS983078:UDT983078 UNO983078:UNP983078 UXK983078:UXL983078 VHG983078:VHH983078 VRC983078:VRD983078 WAY983078:WAZ983078 WKU983078:WKV983078 WUQ983078:WUR983078 IE45:IF45 SA45:SB45 ABW45:ABX45 ALS45:ALT45 AVO45:AVP45 BFK45:BFL45 BPG45:BPH45 BZC45:BZD45 CIY45:CIZ45 CSU45:CSV45 DCQ45:DCR45 DMM45:DMN45 DWI45:DWJ45 EGE45:EGF45 EQA45:EQB45 EZW45:EZX45 FJS45:FJT45 FTO45:FTP45 GDK45:GDL45 GNG45:GNH45 GXC45:GXD45 HGY45:HGZ45 HQU45:HQV45 IAQ45:IAR45 IKM45:IKN45 IUI45:IUJ45 JEE45:JEF45 JOA45:JOB45 JXW45:JXX45 KHS45:KHT45 KRO45:KRP45 LBK45:LBL45 LLG45:LLH45 LVC45:LVD45 MEY45:MEZ45 MOU45:MOV45 MYQ45:MYR45 NIM45:NIN45 NSI45:NSJ45 OCE45:OCF45 OMA45:OMB45 OVW45:OVX45 PFS45:PFT45 PPO45:PPP45 PZK45:PZL45 QJG45:QJH45 QTC45:QTD45 RCY45:RCZ45 RMU45:RMV45 RWQ45:RWR45 SGM45:SGN45 SQI45:SQJ45 TAE45:TAF45 TKA45:TKB45 TTW45:TTX45 UDS45:UDT45 UNO45:UNP45 UXK45:UXL45 VHG45:VHH45 VRC45:VRD45 WAY45:WAZ45 WKU45:WKV45 WUQ45:WUR45 G65583:H65583 IE65583:IF65583 SA65583:SB65583 ABW65583:ABX65583 ALS65583:ALT65583 AVO65583:AVP65583 BFK65583:BFL65583 BPG65583:BPH65583 BZC65583:BZD65583 CIY65583:CIZ65583 CSU65583:CSV65583 DCQ65583:DCR65583 DMM65583:DMN65583 DWI65583:DWJ65583 EGE65583:EGF65583 EQA65583:EQB65583 EZW65583:EZX65583 FJS65583:FJT65583 FTO65583:FTP65583 GDK65583:GDL65583 GNG65583:GNH65583 GXC65583:GXD65583 HGY65583:HGZ65583 HQU65583:HQV65583 IAQ65583:IAR65583 IKM65583:IKN65583 IUI65583:IUJ65583 JEE65583:JEF65583 JOA65583:JOB65583 JXW65583:JXX65583 KHS65583:KHT65583 KRO65583:KRP65583 LBK65583:LBL65583 LLG65583:LLH65583 LVC65583:LVD65583 MEY65583:MEZ65583 MOU65583:MOV65583 MYQ65583:MYR65583 NIM65583:NIN65583 NSI65583:NSJ65583 OCE65583:OCF65583 OMA65583:OMB65583 OVW65583:OVX65583 PFS65583:PFT65583 PPO65583:PPP65583 PZK65583:PZL65583 QJG65583:QJH65583 QTC65583:QTD65583 RCY65583:RCZ65583 RMU65583:RMV65583 RWQ65583:RWR65583 SGM65583:SGN65583 SQI65583:SQJ65583 TAE65583:TAF65583 TKA65583:TKB65583 TTW65583:TTX65583 UDS65583:UDT65583 UNO65583:UNP65583 UXK65583:UXL65583 VHG65583:VHH65583 VRC65583:VRD65583 WAY65583:WAZ65583 WKU65583:WKV65583 WUQ65583:WUR65583 G131119:H131119 IE131119:IF131119 SA131119:SB131119 ABW131119:ABX131119 ALS131119:ALT131119 AVO131119:AVP131119 BFK131119:BFL131119 BPG131119:BPH131119 BZC131119:BZD131119 CIY131119:CIZ131119 CSU131119:CSV131119 DCQ131119:DCR131119 DMM131119:DMN131119 DWI131119:DWJ131119 EGE131119:EGF131119 EQA131119:EQB131119 EZW131119:EZX131119 FJS131119:FJT131119 FTO131119:FTP131119 GDK131119:GDL131119 GNG131119:GNH131119 GXC131119:GXD131119 HGY131119:HGZ131119 HQU131119:HQV131119 IAQ131119:IAR131119 IKM131119:IKN131119 IUI131119:IUJ131119 JEE131119:JEF131119 JOA131119:JOB131119 JXW131119:JXX131119 KHS131119:KHT131119 KRO131119:KRP131119 LBK131119:LBL131119 LLG131119:LLH131119 LVC131119:LVD131119 MEY131119:MEZ131119 MOU131119:MOV131119 MYQ131119:MYR131119 NIM131119:NIN131119 NSI131119:NSJ131119 OCE131119:OCF131119 OMA131119:OMB131119 OVW131119:OVX131119 PFS131119:PFT131119 PPO131119:PPP131119 PZK131119:PZL131119 QJG131119:QJH131119 QTC131119:QTD131119 RCY131119:RCZ131119 RMU131119:RMV131119 RWQ131119:RWR131119 SGM131119:SGN131119 SQI131119:SQJ131119 TAE131119:TAF131119 TKA131119:TKB131119 TTW131119:TTX131119 UDS131119:UDT131119 UNO131119:UNP131119 UXK131119:UXL131119 VHG131119:VHH131119 VRC131119:VRD131119 WAY131119:WAZ131119 WKU131119:WKV131119 WUQ131119:WUR131119 G196655:H196655 IE196655:IF196655 SA196655:SB196655 ABW196655:ABX196655 ALS196655:ALT196655 AVO196655:AVP196655 BFK196655:BFL196655 BPG196655:BPH196655 BZC196655:BZD196655 CIY196655:CIZ196655 CSU196655:CSV196655 DCQ196655:DCR196655 DMM196655:DMN196655 DWI196655:DWJ196655 EGE196655:EGF196655 EQA196655:EQB196655 EZW196655:EZX196655 FJS196655:FJT196655 FTO196655:FTP196655 GDK196655:GDL196655 GNG196655:GNH196655 GXC196655:GXD196655 HGY196655:HGZ196655 HQU196655:HQV196655 IAQ196655:IAR196655 IKM196655:IKN196655 IUI196655:IUJ196655 JEE196655:JEF196655 JOA196655:JOB196655 JXW196655:JXX196655 KHS196655:KHT196655 KRO196655:KRP196655 LBK196655:LBL196655 LLG196655:LLH196655 LVC196655:LVD196655 MEY196655:MEZ196655 MOU196655:MOV196655 MYQ196655:MYR196655 NIM196655:NIN196655 NSI196655:NSJ196655 OCE196655:OCF196655 OMA196655:OMB196655 OVW196655:OVX196655 PFS196655:PFT196655 PPO196655:PPP196655 PZK196655:PZL196655 QJG196655:QJH196655 QTC196655:QTD196655 RCY196655:RCZ196655 RMU196655:RMV196655 RWQ196655:RWR196655 SGM196655:SGN196655 SQI196655:SQJ196655 TAE196655:TAF196655 TKA196655:TKB196655 TTW196655:TTX196655 UDS196655:UDT196655 UNO196655:UNP196655 UXK196655:UXL196655 VHG196655:VHH196655 VRC196655:VRD196655 WAY196655:WAZ196655 WKU196655:WKV196655 WUQ196655:WUR196655 G262191:H262191 IE262191:IF262191 SA262191:SB262191 ABW262191:ABX262191 ALS262191:ALT262191 AVO262191:AVP262191 BFK262191:BFL262191 BPG262191:BPH262191 BZC262191:BZD262191 CIY262191:CIZ262191 CSU262191:CSV262191 DCQ262191:DCR262191 DMM262191:DMN262191 DWI262191:DWJ262191 EGE262191:EGF262191 EQA262191:EQB262191 EZW262191:EZX262191 FJS262191:FJT262191 FTO262191:FTP262191 GDK262191:GDL262191 GNG262191:GNH262191 GXC262191:GXD262191 HGY262191:HGZ262191 HQU262191:HQV262191 IAQ262191:IAR262191 IKM262191:IKN262191 IUI262191:IUJ262191 JEE262191:JEF262191 JOA262191:JOB262191 JXW262191:JXX262191 KHS262191:KHT262191 KRO262191:KRP262191 LBK262191:LBL262191 LLG262191:LLH262191 LVC262191:LVD262191 MEY262191:MEZ262191 MOU262191:MOV262191 MYQ262191:MYR262191 NIM262191:NIN262191 NSI262191:NSJ262191 OCE262191:OCF262191 OMA262191:OMB262191 OVW262191:OVX262191 PFS262191:PFT262191 PPO262191:PPP262191 PZK262191:PZL262191 QJG262191:QJH262191 QTC262191:QTD262191 RCY262191:RCZ262191 RMU262191:RMV262191 RWQ262191:RWR262191 SGM262191:SGN262191 SQI262191:SQJ262191 TAE262191:TAF262191 TKA262191:TKB262191 TTW262191:TTX262191 UDS262191:UDT262191 UNO262191:UNP262191 UXK262191:UXL262191 VHG262191:VHH262191 VRC262191:VRD262191 WAY262191:WAZ262191 WKU262191:WKV262191 WUQ262191:WUR262191 G327727:H327727 IE327727:IF327727 SA327727:SB327727 ABW327727:ABX327727 ALS327727:ALT327727 AVO327727:AVP327727 BFK327727:BFL327727 BPG327727:BPH327727 BZC327727:BZD327727 CIY327727:CIZ327727 CSU327727:CSV327727 DCQ327727:DCR327727 DMM327727:DMN327727 DWI327727:DWJ327727 EGE327727:EGF327727 EQA327727:EQB327727 EZW327727:EZX327727 FJS327727:FJT327727 FTO327727:FTP327727 GDK327727:GDL327727 GNG327727:GNH327727 GXC327727:GXD327727 HGY327727:HGZ327727 HQU327727:HQV327727 IAQ327727:IAR327727 IKM327727:IKN327727 IUI327727:IUJ327727 JEE327727:JEF327727 JOA327727:JOB327727 JXW327727:JXX327727 KHS327727:KHT327727 KRO327727:KRP327727 LBK327727:LBL327727 LLG327727:LLH327727 LVC327727:LVD327727 MEY327727:MEZ327727 MOU327727:MOV327727 MYQ327727:MYR327727 NIM327727:NIN327727 NSI327727:NSJ327727 OCE327727:OCF327727 OMA327727:OMB327727 OVW327727:OVX327727 PFS327727:PFT327727 PPO327727:PPP327727 PZK327727:PZL327727 QJG327727:QJH327727 QTC327727:QTD327727 RCY327727:RCZ327727 RMU327727:RMV327727 RWQ327727:RWR327727 SGM327727:SGN327727 SQI327727:SQJ327727 TAE327727:TAF327727 TKA327727:TKB327727 TTW327727:TTX327727 UDS327727:UDT327727 UNO327727:UNP327727 UXK327727:UXL327727 VHG327727:VHH327727 VRC327727:VRD327727 WAY327727:WAZ327727 WKU327727:WKV327727 WUQ327727:WUR327727 G393263:H393263 IE393263:IF393263 SA393263:SB393263 ABW393263:ABX393263 ALS393263:ALT393263 AVO393263:AVP393263 BFK393263:BFL393263 BPG393263:BPH393263 BZC393263:BZD393263 CIY393263:CIZ393263 CSU393263:CSV393263 DCQ393263:DCR393263 DMM393263:DMN393263 DWI393263:DWJ393263 EGE393263:EGF393263 EQA393263:EQB393263 EZW393263:EZX393263 FJS393263:FJT393263 FTO393263:FTP393263 GDK393263:GDL393263 GNG393263:GNH393263 GXC393263:GXD393263 HGY393263:HGZ393263 HQU393263:HQV393263 IAQ393263:IAR393263 IKM393263:IKN393263 IUI393263:IUJ393263 JEE393263:JEF393263 JOA393263:JOB393263 JXW393263:JXX393263 KHS393263:KHT393263 KRO393263:KRP393263 LBK393263:LBL393263 LLG393263:LLH393263 LVC393263:LVD393263 MEY393263:MEZ393263 MOU393263:MOV393263 MYQ393263:MYR393263 NIM393263:NIN393263 NSI393263:NSJ393263 OCE393263:OCF393263 OMA393263:OMB393263 OVW393263:OVX393263 PFS393263:PFT393263 PPO393263:PPP393263 PZK393263:PZL393263 QJG393263:QJH393263 QTC393263:QTD393263 RCY393263:RCZ393263 RMU393263:RMV393263 RWQ393263:RWR393263 SGM393263:SGN393263 SQI393263:SQJ393263 TAE393263:TAF393263 TKA393263:TKB393263 TTW393263:TTX393263 UDS393263:UDT393263 UNO393263:UNP393263 UXK393263:UXL393263 VHG393263:VHH393263 VRC393263:VRD393263 WAY393263:WAZ393263 WKU393263:WKV393263 WUQ393263:WUR393263 G458799:H458799 IE458799:IF458799 SA458799:SB458799 ABW458799:ABX458799 ALS458799:ALT458799 AVO458799:AVP458799 BFK458799:BFL458799 BPG458799:BPH458799 BZC458799:BZD458799 CIY458799:CIZ458799 CSU458799:CSV458799 DCQ458799:DCR458799 DMM458799:DMN458799 DWI458799:DWJ458799 EGE458799:EGF458799 EQA458799:EQB458799 EZW458799:EZX458799 FJS458799:FJT458799 FTO458799:FTP458799 GDK458799:GDL458799 GNG458799:GNH458799 GXC458799:GXD458799 HGY458799:HGZ458799 HQU458799:HQV458799 IAQ458799:IAR458799 IKM458799:IKN458799 IUI458799:IUJ458799 JEE458799:JEF458799 JOA458799:JOB458799 JXW458799:JXX458799 KHS458799:KHT458799 KRO458799:KRP458799 LBK458799:LBL458799 LLG458799:LLH458799 LVC458799:LVD458799 MEY458799:MEZ458799 MOU458799:MOV458799 MYQ458799:MYR458799 NIM458799:NIN458799 NSI458799:NSJ458799 OCE458799:OCF458799 OMA458799:OMB458799 OVW458799:OVX458799 PFS458799:PFT458799 PPO458799:PPP458799 PZK458799:PZL458799 QJG458799:QJH458799 QTC458799:QTD458799 RCY458799:RCZ458799 RMU458799:RMV458799 RWQ458799:RWR458799 SGM458799:SGN458799 SQI458799:SQJ458799 TAE458799:TAF458799 TKA458799:TKB458799 TTW458799:TTX458799 UDS458799:UDT458799 UNO458799:UNP458799 UXK458799:UXL458799 VHG458799:VHH458799 VRC458799:VRD458799 WAY458799:WAZ458799 WKU458799:WKV458799 WUQ458799:WUR458799 G524335:H524335 IE524335:IF524335 SA524335:SB524335 ABW524335:ABX524335 ALS524335:ALT524335 AVO524335:AVP524335 BFK524335:BFL524335 BPG524335:BPH524335 BZC524335:BZD524335 CIY524335:CIZ524335 CSU524335:CSV524335 DCQ524335:DCR524335 DMM524335:DMN524335 DWI524335:DWJ524335 EGE524335:EGF524335 EQA524335:EQB524335 EZW524335:EZX524335 FJS524335:FJT524335 FTO524335:FTP524335 GDK524335:GDL524335 GNG524335:GNH524335 GXC524335:GXD524335 HGY524335:HGZ524335 HQU524335:HQV524335 IAQ524335:IAR524335 IKM524335:IKN524335 IUI524335:IUJ524335 JEE524335:JEF524335 JOA524335:JOB524335 JXW524335:JXX524335 KHS524335:KHT524335 KRO524335:KRP524335 LBK524335:LBL524335 LLG524335:LLH524335 LVC524335:LVD524335 MEY524335:MEZ524335 MOU524335:MOV524335 MYQ524335:MYR524335 NIM524335:NIN524335 NSI524335:NSJ524335 OCE524335:OCF524335 OMA524335:OMB524335 OVW524335:OVX524335 PFS524335:PFT524335 PPO524335:PPP524335 PZK524335:PZL524335 QJG524335:QJH524335 QTC524335:QTD524335 RCY524335:RCZ524335 RMU524335:RMV524335 RWQ524335:RWR524335 SGM524335:SGN524335 SQI524335:SQJ524335 TAE524335:TAF524335 TKA524335:TKB524335 TTW524335:TTX524335 UDS524335:UDT524335 UNO524335:UNP524335 UXK524335:UXL524335 VHG524335:VHH524335 VRC524335:VRD524335 WAY524335:WAZ524335 WKU524335:WKV524335 WUQ524335:WUR524335 G589871:H589871 IE589871:IF589871 SA589871:SB589871 ABW589871:ABX589871 ALS589871:ALT589871 AVO589871:AVP589871 BFK589871:BFL589871 BPG589871:BPH589871 BZC589871:BZD589871 CIY589871:CIZ589871 CSU589871:CSV589871 DCQ589871:DCR589871 DMM589871:DMN589871 DWI589871:DWJ589871 EGE589871:EGF589871 EQA589871:EQB589871 EZW589871:EZX589871 FJS589871:FJT589871 FTO589871:FTP589871 GDK589871:GDL589871 GNG589871:GNH589871 GXC589871:GXD589871 HGY589871:HGZ589871 HQU589871:HQV589871 IAQ589871:IAR589871 IKM589871:IKN589871 IUI589871:IUJ589871 JEE589871:JEF589871 JOA589871:JOB589871 JXW589871:JXX589871 KHS589871:KHT589871 KRO589871:KRP589871 LBK589871:LBL589871 LLG589871:LLH589871 LVC589871:LVD589871 MEY589871:MEZ589871 MOU589871:MOV589871 MYQ589871:MYR589871 NIM589871:NIN589871 NSI589871:NSJ589871 OCE589871:OCF589871 OMA589871:OMB589871 OVW589871:OVX589871 PFS589871:PFT589871 PPO589871:PPP589871 PZK589871:PZL589871 QJG589871:QJH589871 QTC589871:QTD589871 RCY589871:RCZ589871 RMU589871:RMV589871 RWQ589871:RWR589871 SGM589871:SGN589871 SQI589871:SQJ589871 TAE589871:TAF589871 TKA589871:TKB589871 TTW589871:TTX589871 UDS589871:UDT589871 UNO589871:UNP589871 UXK589871:UXL589871 VHG589871:VHH589871 VRC589871:VRD589871 WAY589871:WAZ589871 WKU589871:WKV589871 WUQ589871:WUR589871 G655407:H655407 IE655407:IF655407 SA655407:SB655407 ABW655407:ABX655407 ALS655407:ALT655407 AVO655407:AVP655407 BFK655407:BFL655407 BPG655407:BPH655407 BZC655407:BZD655407 CIY655407:CIZ655407 CSU655407:CSV655407 DCQ655407:DCR655407 DMM655407:DMN655407 DWI655407:DWJ655407 EGE655407:EGF655407 EQA655407:EQB655407 EZW655407:EZX655407 FJS655407:FJT655407 FTO655407:FTP655407 GDK655407:GDL655407 GNG655407:GNH655407 GXC655407:GXD655407 HGY655407:HGZ655407 HQU655407:HQV655407 IAQ655407:IAR655407 IKM655407:IKN655407 IUI655407:IUJ655407 JEE655407:JEF655407 JOA655407:JOB655407 JXW655407:JXX655407 KHS655407:KHT655407 KRO655407:KRP655407 LBK655407:LBL655407 LLG655407:LLH655407 LVC655407:LVD655407 MEY655407:MEZ655407 MOU655407:MOV655407 MYQ655407:MYR655407 NIM655407:NIN655407 NSI655407:NSJ655407 OCE655407:OCF655407 OMA655407:OMB655407 OVW655407:OVX655407 PFS655407:PFT655407 PPO655407:PPP655407 PZK655407:PZL655407 QJG655407:QJH655407 QTC655407:QTD655407 RCY655407:RCZ655407 RMU655407:RMV655407 RWQ655407:RWR655407 SGM655407:SGN655407 SQI655407:SQJ655407 TAE655407:TAF655407 TKA655407:TKB655407 TTW655407:TTX655407 UDS655407:UDT655407 UNO655407:UNP655407 UXK655407:UXL655407 VHG655407:VHH655407 VRC655407:VRD655407 WAY655407:WAZ655407 WKU655407:WKV655407 WUQ655407:WUR655407 G720943:H720943 IE720943:IF720943 SA720943:SB720943 ABW720943:ABX720943 ALS720943:ALT720943 AVO720943:AVP720943 BFK720943:BFL720943 BPG720943:BPH720943 BZC720943:BZD720943 CIY720943:CIZ720943 CSU720943:CSV720943 DCQ720943:DCR720943 DMM720943:DMN720943 DWI720943:DWJ720943 EGE720943:EGF720943 EQA720943:EQB720943 EZW720943:EZX720943 FJS720943:FJT720943 FTO720943:FTP720943 GDK720943:GDL720943 GNG720943:GNH720943 GXC720943:GXD720943 HGY720943:HGZ720943 HQU720943:HQV720943 IAQ720943:IAR720943 IKM720943:IKN720943 IUI720943:IUJ720943 JEE720943:JEF720943 JOA720943:JOB720943 JXW720943:JXX720943 KHS720943:KHT720943 KRO720943:KRP720943 LBK720943:LBL720943 LLG720943:LLH720943 LVC720943:LVD720943 MEY720943:MEZ720943 MOU720943:MOV720943 MYQ720943:MYR720943 NIM720943:NIN720943 NSI720943:NSJ720943 OCE720943:OCF720943 OMA720943:OMB720943 OVW720943:OVX720943 PFS720943:PFT720943 PPO720943:PPP720943 PZK720943:PZL720943 QJG720943:QJH720943 QTC720943:QTD720943 RCY720943:RCZ720943 RMU720943:RMV720943 RWQ720943:RWR720943 SGM720943:SGN720943 SQI720943:SQJ720943 TAE720943:TAF720943 TKA720943:TKB720943 TTW720943:TTX720943 UDS720943:UDT720943 UNO720943:UNP720943 UXK720943:UXL720943 VHG720943:VHH720943 VRC720943:VRD720943 WAY720943:WAZ720943 WKU720943:WKV720943 WUQ720943:WUR720943 G786479:H786479 IE786479:IF786479 SA786479:SB786479 ABW786479:ABX786479 ALS786479:ALT786479 AVO786479:AVP786479 BFK786479:BFL786479 BPG786479:BPH786479 BZC786479:BZD786479 CIY786479:CIZ786479 CSU786479:CSV786479 DCQ786479:DCR786479 DMM786479:DMN786479 DWI786479:DWJ786479 EGE786479:EGF786479 EQA786479:EQB786479 EZW786479:EZX786479 FJS786479:FJT786479 FTO786479:FTP786479 GDK786479:GDL786479 GNG786479:GNH786479 GXC786479:GXD786479 HGY786479:HGZ786479 HQU786479:HQV786479 IAQ786479:IAR786479 IKM786479:IKN786479 IUI786479:IUJ786479 JEE786479:JEF786479 JOA786479:JOB786479 JXW786479:JXX786479 KHS786479:KHT786479 KRO786479:KRP786479 LBK786479:LBL786479 LLG786479:LLH786479 LVC786479:LVD786479 MEY786479:MEZ786479 MOU786479:MOV786479 MYQ786479:MYR786479 NIM786479:NIN786479 NSI786479:NSJ786479 OCE786479:OCF786479 OMA786479:OMB786479 OVW786479:OVX786479 PFS786479:PFT786479 PPO786479:PPP786479 PZK786479:PZL786479 QJG786479:QJH786479 QTC786479:QTD786479 RCY786479:RCZ786479 RMU786479:RMV786479 RWQ786479:RWR786479 SGM786479:SGN786479 SQI786479:SQJ786479 TAE786479:TAF786479 TKA786479:TKB786479 TTW786479:TTX786479 UDS786479:UDT786479 UNO786479:UNP786479 UXK786479:UXL786479 VHG786479:VHH786479 VRC786479:VRD786479 WAY786479:WAZ786479 WKU786479:WKV786479 WUQ786479:WUR786479 G852015:H852015 IE852015:IF852015 SA852015:SB852015 ABW852015:ABX852015 ALS852015:ALT852015 AVO852015:AVP852015 BFK852015:BFL852015 BPG852015:BPH852015 BZC852015:BZD852015 CIY852015:CIZ852015 CSU852015:CSV852015 DCQ852015:DCR852015 DMM852015:DMN852015 DWI852015:DWJ852015 EGE852015:EGF852015 EQA852015:EQB852015 EZW852015:EZX852015 FJS852015:FJT852015 FTO852015:FTP852015 GDK852015:GDL852015 GNG852015:GNH852015 GXC852015:GXD852015 HGY852015:HGZ852015 HQU852015:HQV852015 IAQ852015:IAR852015 IKM852015:IKN852015 IUI852015:IUJ852015 JEE852015:JEF852015 JOA852015:JOB852015 JXW852015:JXX852015 KHS852015:KHT852015 KRO852015:KRP852015 LBK852015:LBL852015 LLG852015:LLH852015 LVC852015:LVD852015 MEY852015:MEZ852015 MOU852015:MOV852015 MYQ852015:MYR852015 NIM852015:NIN852015 NSI852015:NSJ852015 OCE852015:OCF852015 OMA852015:OMB852015 OVW852015:OVX852015 PFS852015:PFT852015 PPO852015:PPP852015 PZK852015:PZL852015 QJG852015:QJH852015 QTC852015:QTD852015 RCY852015:RCZ852015 RMU852015:RMV852015 RWQ852015:RWR852015 SGM852015:SGN852015 SQI852015:SQJ852015 TAE852015:TAF852015 TKA852015:TKB852015 TTW852015:TTX852015 UDS852015:UDT852015 UNO852015:UNP852015 UXK852015:UXL852015 VHG852015:VHH852015 VRC852015:VRD852015 WAY852015:WAZ852015 WKU852015:WKV852015 WUQ852015:WUR852015 G917551:H917551 IE917551:IF917551 SA917551:SB917551 ABW917551:ABX917551 ALS917551:ALT917551 AVO917551:AVP917551 BFK917551:BFL917551 BPG917551:BPH917551 BZC917551:BZD917551 CIY917551:CIZ917551 CSU917551:CSV917551 DCQ917551:DCR917551 DMM917551:DMN917551 DWI917551:DWJ917551 EGE917551:EGF917551 EQA917551:EQB917551 EZW917551:EZX917551 FJS917551:FJT917551 FTO917551:FTP917551 GDK917551:GDL917551 GNG917551:GNH917551 GXC917551:GXD917551 HGY917551:HGZ917551 HQU917551:HQV917551 IAQ917551:IAR917551 IKM917551:IKN917551 IUI917551:IUJ917551 JEE917551:JEF917551 JOA917551:JOB917551 JXW917551:JXX917551 KHS917551:KHT917551 KRO917551:KRP917551 LBK917551:LBL917551 LLG917551:LLH917551 LVC917551:LVD917551 MEY917551:MEZ917551 MOU917551:MOV917551 MYQ917551:MYR917551 NIM917551:NIN917551 NSI917551:NSJ917551 OCE917551:OCF917551 OMA917551:OMB917551 OVW917551:OVX917551 PFS917551:PFT917551 PPO917551:PPP917551 PZK917551:PZL917551 QJG917551:QJH917551 QTC917551:QTD917551 RCY917551:RCZ917551 RMU917551:RMV917551 RWQ917551:RWR917551 SGM917551:SGN917551 SQI917551:SQJ917551 TAE917551:TAF917551 TKA917551:TKB917551 TTW917551:TTX917551 UDS917551:UDT917551 UNO917551:UNP917551 UXK917551:UXL917551 VHG917551:VHH917551 VRC917551:VRD917551 WAY917551:WAZ917551 WKU917551:WKV917551 WUQ917551:WUR917551 G983087:H983087 IE983087:IF983087 SA983087:SB983087 ABW983087:ABX983087 ALS983087:ALT983087 AVO983087:AVP983087 BFK983087:BFL983087 BPG983087:BPH983087 BZC983087:BZD983087 CIY983087:CIZ983087 CSU983087:CSV983087 DCQ983087:DCR983087 DMM983087:DMN983087 DWI983087:DWJ983087 EGE983087:EGF983087 EQA983087:EQB983087 EZW983087:EZX983087 FJS983087:FJT983087 FTO983087:FTP983087 GDK983087:GDL983087 GNG983087:GNH983087 GXC983087:GXD983087 HGY983087:HGZ983087 HQU983087:HQV983087 IAQ983087:IAR983087 IKM983087:IKN983087 IUI983087:IUJ983087 JEE983087:JEF983087 JOA983087:JOB983087 JXW983087:JXX983087 KHS983087:KHT983087 KRO983087:KRP983087 LBK983087:LBL983087 LLG983087:LLH983087 LVC983087:LVD983087 MEY983087:MEZ983087 MOU983087:MOV983087 MYQ983087:MYR983087 NIM983087:NIN983087 NSI983087:NSJ983087 OCE983087:OCF983087 OMA983087:OMB983087 OVW983087:OVX983087 PFS983087:PFT983087 PPO983087:PPP983087 PZK983087:PZL983087 QJG983087:QJH983087 QTC983087:QTD983087 RCY983087:RCZ983087 RMU983087:RMV983087 RWQ983087:RWR983087 SGM983087:SGN983087 SQI983087:SQJ983087 TAE983087:TAF983087 TKA983087:TKB983087 TTW983087:TTX983087 UDS983087:UDT983087 UNO983087:UNP983087 UXK983087:UXL983087 VHG983087:VHH983087 VRC983087:VRD983087 WAY983087:WAZ983087 WKU983087:WKV983087 WUQ983087:WUR983087 IE54:IF54 SA54:SB54 ABW54:ABX54 ALS54:ALT54 AVO54:AVP54 BFK54:BFL54 BPG54:BPH54 BZC54:BZD54 CIY54:CIZ54 CSU54:CSV54 DCQ54:DCR54 DMM54:DMN54 DWI54:DWJ54 EGE54:EGF54 EQA54:EQB54 EZW54:EZX54 FJS54:FJT54 FTO54:FTP54 GDK54:GDL54 GNG54:GNH54 GXC54:GXD54 HGY54:HGZ54 HQU54:HQV54 IAQ54:IAR54 IKM54:IKN54 IUI54:IUJ54 JEE54:JEF54 JOA54:JOB54 JXW54:JXX54 KHS54:KHT54 KRO54:KRP54 LBK54:LBL54 LLG54:LLH54 LVC54:LVD54 MEY54:MEZ54 MOU54:MOV54 MYQ54:MYR54 NIM54:NIN54 NSI54:NSJ54 OCE54:OCF54 OMA54:OMB54 OVW54:OVX54 PFS54:PFT54 PPO54:PPP54 PZK54:PZL54 QJG54:QJH54 QTC54:QTD54 RCY54:RCZ54 RMU54:RMV54 RWQ54:RWR54 SGM54:SGN54 SQI54:SQJ54 TAE54:TAF54 TKA54:TKB54 TTW54:TTX54 UDS54:UDT54 UNO54:UNP54 UXK54:UXL54 VHG54:VHH54 VRC54:VRD54 WAY54:WAZ54 WKU54:WKV54 WUQ54:WUR54 G65592:H65592 IE65592:IF65592 SA65592:SB65592 ABW65592:ABX65592 ALS65592:ALT65592 AVO65592:AVP65592 BFK65592:BFL65592 BPG65592:BPH65592 BZC65592:BZD65592 CIY65592:CIZ65592 CSU65592:CSV65592 DCQ65592:DCR65592 DMM65592:DMN65592 DWI65592:DWJ65592 EGE65592:EGF65592 EQA65592:EQB65592 EZW65592:EZX65592 FJS65592:FJT65592 FTO65592:FTP65592 GDK65592:GDL65592 GNG65592:GNH65592 GXC65592:GXD65592 HGY65592:HGZ65592 HQU65592:HQV65592 IAQ65592:IAR65592 IKM65592:IKN65592 IUI65592:IUJ65592 JEE65592:JEF65592 JOA65592:JOB65592 JXW65592:JXX65592 KHS65592:KHT65592 KRO65592:KRP65592 LBK65592:LBL65592 LLG65592:LLH65592 LVC65592:LVD65592 MEY65592:MEZ65592 MOU65592:MOV65592 MYQ65592:MYR65592 NIM65592:NIN65592 NSI65592:NSJ65592 OCE65592:OCF65592 OMA65592:OMB65592 OVW65592:OVX65592 PFS65592:PFT65592 PPO65592:PPP65592 PZK65592:PZL65592 QJG65592:QJH65592 QTC65592:QTD65592 RCY65592:RCZ65592 RMU65592:RMV65592 RWQ65592:RWR65592 SGM65592:SGN65592 SQI65592:SQJ65592 TAE65592:TAF65592 TKA65592:TKB65592 TTW65592:TTX65592 UDS65592:UDT65592 UNO65592:UNP65592 UXK65592:UXL65592 VHG65592:VHH65592 VRC65592:VRD65592 WAY65592:WAZ65592 WKU65592:WKV65592 WUQ65592:WUR65592 G131128:H131128 IE131128:IF131128 SA131128:SB131128 ABW131128:ABX131128 ALS131128:ALT131128 AVO131128:AVP131128 BFK131128:BFL131128 BPG131128:BPH131128 BZC131128:BZD131128 CIY131128:CIZ131128 CSU131128:CSV131128 DCQ131128:DCR131128 DMM131128:DMN131128 DWI131128:DWJ131128 EGE131128:EGF131128 EQA131128:EQB131128 EZW131128:EZX131128 FJS131128:FJT131128 FTO131128:FTP131128 GDK131128:GDL131128 GNG131128:GNH131128 GXC131128:GXD131128 HGY131128:HGZ131128 HQU131128:HQV131128 IAQ131128:IAR131128 IKM131128:IKN131128 IUI131128:IUJ131128 JEE131128:JEF131128 JOA131128:JOB131128 JXW131128:JXX131128 KHS131128:KHT131128 KRO131128:KRP131128 LBK131128:LBL131128 LLG131128:LLH131128 LVC131128:LVD131128 MEY131128:MEZ131128 MOU131128:MOV131128 MYQ131128:MYR131128 NIM131128:NIN131128 NSI131128:NSJ131128 OCE131128:OCF131128 OMA131128:OMB131128 OVW131128:OVX131128 PFS131128:PFT131128 PPO131128:PPP131128 PZK131128:PZL131128 QJG131128:QJH131128 QTC131128:QTD131128 RCY131128:RCZ131128 RMU131128:RMV131128 RWQ131128:RWR131128 SGM131128:SGN131128 SQI131128:SQJ131128 TAE131128:TAF131128 TKA131128:TKB131128 TTW131128:TTX131128 UDS131128:UDT131128 UNO131128:UNP131128 UXK131128:UXL131128 VHG131128:VHH131128 VRC131128:VRD131128 WAY131128:WAZ131128 WKU131128:WKV131128 WUQ131128:WUR131128 G196664:H196664 IE196664:IF196664 SA196664:SB196664 ABW196664:ABX196664 ALS196664:ALT196664 AVO196664:AVP196664 BFK196664:BFL196664 BPG196664:BPH196664 BZC196664:BZD196664 CIY196664:CIZ196664 CSU196664:CSV196664 DCQ196664:DCR196664 DMM196664:DMN196664 DWI196664:DWJ196664 EGE196664:EGF196664 EQA196664:EQB196664 EZW196664:EZX196664 FJS196664:FJT196664 FTO196664:FTP196664 GDK196664:GDL196664 GNG196664:GNH196664 GXC196664:GXD196664 HGY196664:HGZ196664 HQU196664:HQV196664 IAQ196664:IAR196664 IKM196664:IKN196664 IUI196664:IUJ196664 JEE196664:JEF196664 JOA196664:JOB196664 JXW196664:JXX196664 KHS196664:KHT196664 KRO196664:KRP196664 LBK196664:LBL196664 LLG196664:LLH196664 LVC196664:LVD196664 MEY196664:MEZ196664 MOU196664:MOV196664 MYQ196664:MYR196664 NIM196664:NIN196664 NSI196664:NSJ196664 OCE196664:OCF196664 OMA196664:OMB196664 OVW196664:OVX196664 PFS196664:PFT196664 PPO196664:PPP196664 PZK196664:PZL196664 QJG196664:QJH196664 QTC196664:QTD196664 RCY196664:RCZ196664 RMU196664:RMV196664 RWQ196664:RWR196664 SGM196664:SGN196664 SQI196664:SQJ196664 TAE196664:TAF196664 TKA196664:TKB196664 TTW196664:TTX196664 UDS196664:UDT196664 UNO196664:UNP196664 UXK196664:UXL196664 VHG196664:VHH196664 VRC196664:VRD196664 WAY196664:WAZ196664 WKU196664:WKV196664 WUQ196664:WUR196664 G262200:H262200 IE262200:IF262200 SA262200:SB262200 ABW262200:ABX262200 ALS262200:ALT262200 AVO262200:AVP262200 BFK262200:BFL262200 BPG262200:BPH262200 BZC262200:BZD262200 CIY262200:CIZ262200 CSU262200:CSV262200 DCQ262200:DCR262200 DMM262200:DMN262200 DWI262200:DWJ262200 EGE262200:EGF262200 EQA262200:EQB262200 EZW262200:EZX262200 FJS262200:FJT262200 FTO262200:FTP262200 GDK262200:GDL262200 GNG262200:GNH262200 GXC262200:GXD262200 HGY262200:HGZ262200 HQU262200:HQV262200 IAQ262200:IAR262200 IKM262200:IKN262200 IUI262200:IUJ262200 JEE262200:JEF262200 JOA262200:JOB262200 JXW262200:JXX262200 KHS262200:KHT262200 KRO262200:KRP262200 LBK262200:LBL262200 LLG262200:LLH262200 LVC262200:LVD262200 MEY262200:MEZ262200 MOU262200:MOV262200 MYQ262200:MYR262200 NIM262200:NIN262200 NSI262200:NSJ262200 OCE262200:OCF262200 OMA262200:OMB262200 OVW262200:OVX262200 PFS262200:PFT262200 PPO262200:PPP262200 PZK262200:PZL262200 QJG262200:QJH262200 QTC262200:QTD262200 RCY262200:RCZ262200 RMU262200:RMV262200 RWQ262200:RWR262200 SGM262200:SGN262200 SQI262200:SQJ262200 TAE262200:TAF262200 TKA262200:TKB262200 TTW262200:TTX262200 UDS262200:UDT262200 UNO262200:UNP262200 UXK262200:UXL262200 VHG262200:VHH262200 VRC262200:VRD262200 WAY262200:WAZ262200 WKU262200:WKV262200 WUQ262200:WUR262200 G327736:H327736 IE327736:IF327736 SA327736:SB327736 ABW327736:ABX327736 ALS327736:ALT327736 AVO327736:AVP327736 BFK327736:BFL327736 BPG327736:BPH327736 BZC327736:BZD327736 CIY327736:CIZ327736 CSU327736:CSV327736 DCQ327736:DCR327736 DMM327736:DMN327736 DWI327736:DWJ327736 EGE327736:EGF327736 EQA327736:EQB327736 EZW327736:EZX327736 FJS327736:FJT327736 FTO327736:FTP327736 GDK327736:GDL327736 GNG327736:GNH327736 GXC327736:GXD327736 HGY327736:HGZ327736 HQU327736:HQV327736 IAQ327736:IAR327736 IKM327736:IKN327736 IUI327736:IUJ327736 JEE327736:JEF327736 JOA327736:JOB327736 JXW327736:JXX327736 KHS327736:KHT327736 KRO327736:KRP327736 LBK327736:LBL327736 LLG327736:LLH327736 LVC327736:LVD327736 MEY327736:MEZ327736 MOU327736:MOV327736 MYQ327736:MYR327736 NIM327736:NIN327736 NSI327736:NSJ327736 OCE327736:OCF327736 OMA327736:OMB327736 OVW327736:OVX327736 PFS327736:PFT327736 PPO327736:PPP327736 PZK327736:PZL327736 QJG327736:QJH327736 QTC327736:QTD327736 RCY327736:RCZ327736 RMU327736:RMV327736 RWQ327736:RWR327736 SGM327736:SGN327736 SQI327736:SQJ327736 TAE327736:TAF327736 TKA327736:TKB327736 TTW327736:TTX327736 UDS327736:UDT327736 UNO327736:UNP327736 UXK327736:UXL327736 VHG327736:VHH327736 VRC327736:VRD327736 WAY327736:WAZ327736 WKU327736:WKV327736 WUQ327736:WUR327736 G393272:H393272 IE393272:IF393272 SA393272:SB393272 ABW393272:ABX393272 ALS393272:ALT393272 AVO393272:AVP393272 BFK393272:BFL393272 BPG393272:BPH393272 BZC393272:BZD393272 CIY393272:CIZ393272 CSU393272:CSV393272 DCQ393272:DCR393272 DMM393272:DMN393272 DWI393272:DWJ393272 EGE393272:EGF393272 EQA393272:EQB393272 EZW393272:EZX393272 FJS393272:FJT393272 FTO393272:FTP393272 GDK393272:GDL393272 GNG393272:GNH393272 GXC393272:GXD393272 HGY393272:HGZ393272 HQU393272:HQV393272 IAQ393272:IAR393272 IKM393272:IKN393272 IUI393272:IUJ393272 JEE393272:JEF393272 JOA393272:JOB393272 JXW393272:JXX393272 KHS393272:KHT393272 KRO393272:KRP393272 LBK393272:LBL393272 LLG393272:LLH393272 LVC393272:LVD393272 MEY393272:MEZ393272 MOU393272:MOV393272 MYQ393272:MYR393272 NIM393272:NIN393272 NSI393272:NSJ393272 OCE393272:OCF393272 OMA393272:OMB393272 OVW393272:OVX393272 PFS393272:PFT393272 PPO393272:PPP393272 PZK393272:PZL393272 QJG393272:QJH393272 QTC393272:QTD393272 RCY393272:RCZ393272 RMU393272:RMV393272 RWQ393272:RWR393272 SGM393272:SGN393272 SQI393272:SQJ393272 TAE393272:TAF393272 TKA393272:TKB393272 TTW393272:TTX393272 UDS393272:UDT393272 UNO393272:UNP393272 UXK393272:UXL393272 VHG393272:VHH393272 VRC393272:VRD393272 WAY393272:WAZ393272 WKU393272:WKV393272 WUQ393272:WUR393272 G458808:H458808 IE458808:IF458808 SA458808:SB458808 ABW458808:ABX458808 ALS458808:ALT458808 AVO458808:AVP458808 BFK458808:BFL458808 BPG458808:BPH458808 BZC458808:BZD458808 CIY458808:CIZ458808 CSU458808:CSV458808 DCQ458808:DCR458808 DMM458808:DMN458808 DWI458808:DWJ458808 EGE458808:EGF458808 EQA458808:EQB458808 EZW458808:EZX458808 FJS458808:FJT458808 FTO458808:FTP458808 GDK458808:GDL458808 GNG458808:GNH458808 GXC458808:GXD458808 HGY458808:HGZ458808 HQU458808:HQV458808 IAQ458808:IAR458808 IKM458808:IKN458808 IUI458808:IUJ458808 JEE458808:JEF458808 JOA458808:JOB458808 JXW458808:JXX458808 KHS458808:KHT458808 KRO458808:KRP458808 LBK458808:LBL458808 LLG458808:LLH458808 LVC458808:LVD458808 MEY458808:MEZ458808 MOU458808:MOV458808 MYQ458808:MYR458808 NIM458808:NIN458808 NSI458808:NSJ458808 OCE458808:OCF458808 OMA458808:OMB458808 OVW458808:OVX458808 PFS458808:PFT458808 PPO458808:PPP458808 PZK458808:PZL458808 QJG458808:QJH458808 QTC458808:QTD458808 RCY458808:RCZ458808 RMU458808:RMV458808 RWQ458808:RWR458808 SGM458808:SGN458808 SQI458808:SQJ458808 TAE458808:TAF458808 TKA458808:TKB458808 TTW458808:TTX458808 UDS458808:UDT458808 UNO458808:UNP458808 UXK458808:UXL458808 VHG458808:VHH458808 VRC458808:VRD458808 WAY458808:WAZ458808 WKU458808:WKV458808 WUQ458808:WUR458808 G524344:H524344 IE524344:IF524344 SA524344:SB524344 ABW524344:ABX524344 ALS524344:ALT524344 AVO524344:AVP524344 BFK524344:BFL524344 BPG524344:BPH524344 BZC524344:BZD524344 CIY524344:CIZ524344 CSU524344:CSV524344 DCQ524344:DCR524344 DMM524344:DMN524344 DWI524344:DWJ524344 EGE524344:EGF524344 EQA524344:EQB524344 EZW524344:EZX524344 FJS524344:FJT524344 FTO524344:FTP524344 GDK524344:GDL524344 GNG524344:GNH524344 GXC524344:GXD524344 HGY524344:HGZ524344 HQU524344:HQV524344 IAQ524344:IAR524344 IKM524344:IKN524344 IUI524344:IUJ524344 JEE524344:JEF524344 JOA524344:JOB524344 JXW524344:JXX524344 KHS524344:KHT524344 KRO524344:KRP524344 LBK524344:LBL524344 LLG524344:LLH524344 LVC524344:LVD524344 MEY524344:MEZ524344 MOU524344:MOV524344 MYQ524344:MYR524344 NIM524344:NIN524344 NSI524344:NSJ524344 OCE524344:OCF524344 OMA524344:OMB524344 OVW524344:OVX524344 PFS524344:PFT524344 PPO524344:PPP524344 PZK524344:PZL524344 QJG524344:QJH524344 QTC524344:QTD524344 RCY524344:RCZ524344 RMU524344:RMV524344 RWQ524344:RWR524344 SGM524344:SGN524344 SQI524344:SQJ524344 TAE524344:TAF524344 TKA524344:TKB524344 TTW524344:TTX524344 UDS524344:UDT524344 UNO524344:UNP524344 UXK524344:UXL524344 VHG524344:VHH524344 VRC524344:VRD524344 WAY524344:WAZ524344 WKU524344:WKV524344 WUQ524344:WUR524344 G589880:H589880 IE589880:IF589880 SA589880:SB589880 ABW589880:ABX589880 ALS589880:ALT589880 AVO589880:AVP589880 BFK589880:BFL589880 BPG589880:BPH589880 BZC589880:BZD589880 CIY589880:CIZ589880 CSU589880:CSV589880 DCQ589880:DCR589880 DMM589880:DMN589880 DWI589880:DWJ589880 EGE589880:EGF589880 EQA589880:EQB589880 EZW589880:EZX589880 FJS589880:FJT589880 FTO589880:FTP589880 GDK589880:GDL589880 GNG589880:GNH589880 GXC589880:GXD589880 HGY589880:HGZ589880 HQU589880:HQV589880 IAQ589880:IAR589880 IKM589880:IKN589880 IUI589880:IUJ589880 JEE589880:JEF589880 JOA589880:JOB589880 JXW589880:JXX589880 KHS589880:KHT589880 KRO589880:KRP589880 LBK589880:LBL589880 LLG589880:LLH589880 LVC589880:LVD589880 MEY589880:MEZ589880 MOU589880:MOV589880 MYQ589880:MYR589880 NIM589880:NIN589880 NSI589880:NSJ589880 OCE589880:OCF589880 OMA589880:OMB589880 OVW589880:OVX589880 PFS589880:PFT589880 PPO589880:PPP589880 PZK589880:PZL589880 QJG589880:QJH589880 QTC589880:QTD589880 RCY589880:RCZ589880 RMU589880:RMV589880 RWQ589880:RWR589880 SGM589880:SGN589880 SQI589880:SQJ589880 TAE589880:TAF589880 TKA589880:TKB589880 TTW589880:TTX589880 UDS589880:UDT589880 UNO589880:UNP589880 UXK589880:UXL589880 VHG589880:VHH589880 VRC589880:VRD589880 WAY589880:WAZ589880 WKU589880:WKV589880 WUQ589880:WUR589880 G655416:H655416 IE655416:IF655416 SA655416:SB655416 ABW655416:ABX655416 ALS655416:ALT655416 AVO655416:AVP655416 BFK655416:BFL655416 BPG655416:BPH655416 BZC655416:BZD655416 CIY655416:CIZ655416 CSU655416:CSV655416 DCQ655416:DCR655416 DMM655416:DMN655416 DWI655416:DWJ655416 EGE655416:EGF655416 EQA655416:EQB655416 EZW655416:EZX655416 FJS655416:FJT655416 FTO655416:FTP655416 GDK655416:GDL655416 GNG655416:GNH655416 GXC655416:GXD655416 HGY655416:HGZ655416 HQU655416:HQV655416 IAQ655416:IAR655416 IKM655416:IKN655416 IUI655416:IUJ655416 JEE655416:JEF655416 JOA655416:JOB655416 JXW655416:JXX655416 KHS655416:KHT655416 KRO655416:KRP655416 LBK655416:LBL655416 LLG655416:LLH655416 LVC655416:LVD655416 MEY655416:MEZ655416 MOU655416:MOV655416 MYQ655416:MYR655416 NIM655416:NIN655416 NSI655416:NSJ655416 OCE655416:OCF655416 OMA655416:OMB655416 OVW655416:OVX655416 PFS655416:PFT655416 PPO655416:PPP655416 PZK655416:PZL655416 QJG655416:QJH655416 QTC655416:QTD655416 RCY655416:RCZ655416 RMU655416:RMV655416 RWQ655416:RWR655416 SGM655416:SGN655416 SQI655416:SQJ655416 TAE655416:TAF655416 TKA655416:TKB655416 TTW655416:TTX655416 UDS655416:UDT655416 UNO655416:UNP655416 UXK655416:UXL655416 VHG655416:VHH655416 VRC655416:VRD655416 WAY655416:WAZ655416 WKU655416:WKV655416 WUQ655416:WUR655416 G720952:H720952 IE720952:IF720952 SA720952:SB720952 ABW720952:ABX720952 ALS720952:ALT720952 AVO720952:AVP720952 BFK720952:BFL720952 BPG720952:BPH720952 BZC720952:BZD720952 CIY720952:CIZ720952 CSU720952:CSV720952 DCQ720952:DCR720952 DMM720952:DMN720952 DWI720952:DWJ720952 EGE720952:EGF720952 EQA720952:EQB720952 EZW720952:EZX720952 FJS720952:FJT720952 FTO720952:FTP720952 GDK720952:GDL720952 GNG720952:GNH720952 GXC720952:GXD720952 HGY720952:HGZ720952 HQU720952:HQV720952 IAQ720952:IAR720952 IKM720952:IKN720952 IUI720952:IUJ720952 JEE720952:JEF720952 JOA720952:JOB720952 JXW720952:JXX720952 KHS720952:KHT720952 KRO720952:KRP720952 LBK720952:LBL720952 LLG720952:LLH720952 LVC720952:LVD720952 MEY720952:MEZ720952 MOU720952:MOV720952 MYQ720952:MYR720952 NIM720952:NIN720952 NSI720952:NSJ720952 OCE720952:OCF720952 OMA720952:OMB720952 OVW720952:OVX720952 PFS720952:PFT720952 PPO720952:PPP720952 PZK720952:PZL720952 QJG720952:QJH720952 QTC720952:QTD720952 RCY720952:RCZ720952 RMU720952:RMV720952 RWQ720952:RWR720952 SGM720952:SGN720952 SQI720952:SQJ720952 TAE720952:TAF720952 TKA720952:TKB720952 TTW720952:TTX720952 UDS720952:UDT720952 UNO720952:UNP720952 UXK720952:UXL720952 VHG720952:VHH720952 VRC720952:VRD720952 WAY720952:WAZ720952 WKU720952:WKV720952 WUQ720952:WUR720952 G786488:H786488 IE786488:IF786488 SA786488:SB786488 ABW786488:ABX786488 ALS786488:ALT786488 AVO786488:AVP786488 BFK786488:BFL786488 BPG786488:BPH786488 BZC786488:BZD786488 CIY786488:CIZ786488 CSU786488:CSV786488 DCQ786488:DCR786488 DMM786488:DMN786488 DWI786488:DWJ786488 EGE786488:EGF786488 EQA786488:EQB786488 EZW786488:EZX786488 FJS786488:FJT786488 FTO786488:FTP786488 GDK786488:GDL786488 GNG786488:GNH786488 GXC786488:GXD786488 HGY786488:HGZ786488 HQU786488:HQV786488 IAQ786488:IAR786488 IKM786488:IKN786488 IUI786488:IUJ786488 JEE786488:JEF786488 JOA786488:JOB786488 JXW786488:JXX786488 KHS786488:KHT786488 KRO786488:KRP786488 LBK786488:LBL786488 LLG786488:LLH786488 LVC786488:LVD786488 MEY786488:MEZ786488 MOU786488:MOV786488 MYQ786488:MYR786488 NIM786488:NIN786488 NSI786488:NSJ786488 OCE786488:OCF786488 OMA786488:OMB786488 OVW786488:OVX786488 PFS786488:PFT786488 PPO786488:PPP786488 PZK786488:PZL786488 QJG786488:QJH786488 QTC786488:QTD786488 RCY786488:RCZ786488 RMU786488:RMV786488 RWQ786488:RWR786488 SGM786488:SGN786488 SQI786488:SQJ786488 TAE786488:TAF786488 TKA786488:TKB786488 TTW786488:TTX786488 UDS786488:UDT786488 UNO786488:UNP786488 UXK786488:UXL786488 VHG786488:VHH786488 VRC786488:VRD786488 WAY786488:WAZ786488 WKU786488:WKV786488 WUQ786488:WUR786488 G852024:H852024 IE852024:IF852024 SA852024:SB852024 ABW852024:ABX852024 ALS852024:ALT852024 AVO852024:AVP852024 BFK852024:BFL852024 BPG852024:BPH852024 BZC852024:BZD852024 CIY852024:CIZ852024 CSU852024:CSV852024 DCQ852024:DCR852024 DMM852024:DMN852024 DWI852024:DWJ852024 EGE852024:EGF852024 EQA852024:EQB852024 EZW852024:EZX852024 FJS852024:FJT852024 FTO852024:FTP852024 GDK852024:GDL852024 GNG852024:GNH852024 GXC852024:GXD852024 HGY852024:HGZ852024 HQU852024:HQV852024 IAQ852024:IAR852024 IKM852024:IKN852024 IUI852024:IUJ852024 JEE852024:JEF852024 JOA852024:JOB852024 JXW852024:JXX852024 KHS852024:KHT852024 KRO852024:KRP852024 LBK852024:LBL852024 LLG852024:LLH852024 LVC852024:LVD852024 MEY852024:MEZ852024 MOU852024:MOV852024 MYQ852024:MYR852024 NIM852024:NIN852024 NSI852024:NSJ852024 OCE852024:OCF852024 OMA852024:OMB852024 OVW852024:OVX852024 PFS852024:PFT852024 PPO852024:PPP852024 PZK852024:PZL852024 QJG852024:QJH852024 QTC852024:QTD852024 RCY852024:RCZ852024 RMU852024:RMV852024 RWQ852024:RWR852024 SGM852024:SGN852024 SQI852024:SQJ852024 TAE852024:TAF852024 TKA852024:TKB852024 TTW852024:TTX852024 UDS852024:UDT852024 UNO852024:UNP852024 UXK852024:UXL852024 VHG852024:VHH852024 VRC852024:VRD852024 WAY852024:WAZ852024 WKU852024:WKV852024 WUQ852024:WUR852024 G917560:H917560 IE917560:IF917560 SA917560:SB917560 ABW917560:ABX917560 ALS917560:ALT917560 AVO917560:AVP917560 BFK917560:BFL917560 BPG917560:BPH917560 BZC917560:BZD917560 CIY917560:CIZ917560 CSU917560:CSV917560 DCQ917560:DCR917560 DMM917560:DMN917560 DWI917560:DWJ917560 EGE917560:EGF917560 EQA917560:EQB917560 EZW917560:EZX917560 FJS917560:FJT917560 FTO917560:FTP917560 GDK917560:GDL917560 GNG917560:GNH917560 GXC917560:GXD917560 HGY917560:HGZ917560 HQU917560:HQV917560 IAQ917560:IAR917560 IKM917560:IKN917560 IUI917560:IUJ917560 JEE917560:JEF917560 JOA917560:JOB917560 JXW917560:JXX917560 KHS917560:KHT917560 KRO917560:KRP917560 LBK917560:LBL917560 LLG917560:LLH917560 LVC917560:LVD917560 MEY917560:MEZ917560 MOU917560:MOV917560 MYQ917560:MYR917560 NIM917560:NIN917560 NSI917560:NSJ917560 OCE917560:OCF917560 OMA917560:OMB917560 OVW917560:OVX917560 PFS917560:PFT917560 PPO917560:PPP917560 PZK917560:PZL917560 QJG917560:QJH917560 QTC917560:QTD917560 RCY917560:RCZ917560 RMU917560:RMV917560 RWQ917560:RWR917560 SGM917560:SGN917560 SQI917560:SQJ917560 TAE917560:TAF917560 TKA917560:TKB917560 TTW917560:TTX917560 UDS917560:UDT917560 UNO917560:UNP917560 UXK917560:UXL917560 VHG917560:VHH917560 VRC917560:VRD917560 WAY917560:WAZ917560 WKU917560:WKV917560 WUQ917560:WUR917560 G983096:H983096 IE983096:IF983096 SA983096:SB983096 ABW983096:ABX983096 ALS983096:ALT983096 AVO983096:AVP983096 BFK983096:BFL983096 BPG983096:BPH983096 BZC983096:BZD983096 CIY983096:CIZ983096 CSU983096:CSV983096 DCQ983096:DCR983096 DMM983096:DMN983096 DWI983096:DWJ983096 EGE983096:EGF983096 EQA983096:EQB983096 EZW983096:EZX983096 FJS983096:FJT983096 FTO983096:FTP983096 GDK983096:GDL983096 GNG983096:GNH983096 GXC983096:GXD983096 HGY983096:HGZ983096 HQU983096:HQV983096 IAQ983096:IAR983096 IKM983096:IKN983096 IUI983096:IUJ983096 JEE983096:JEF983096 JOA983096:JOB983096 JXW983096:JXX983096 KHS983096:KHT983096 KRO983096:KRP983096 LBK983096:LBL983096 LLG983096:LLH983096 LVC983096:LVD983096 MEY983096:MEZ983096 MOU983096:MOV983096 MYQ983096:MYR983096 NIM983096:NIN983096 NSI983096:NSJ983096 OCE983096:OCF983096 OMA983096:OMB983096 OVW983096:OVX983096 PFS983096:PFT983096 PPO983096:PPP983096 PZK983096:PZL983096 QJG983096:QJH983096 QTC983096:QTD983096 RCY983096:RCZ983096 RMU983096:RMV983096 RWQ983096:RWR983096 SGM983096:SGN983096 SQI983096:SQJ983096 TAE983096:TAF983096 TKA983096:TKB983096 TTW983096:TTX983096 UDS983096:UDT983096 UNO983096:UNP983096 UXK983096:UXL983096 VHG983096:VHH983096 VRC983096:VRD983096 WAY983096:WAZ983096 WKU983096:WKV983096 WUQ983096:WUR983096 WKU983098:WKX983098 IE10:IH10 SA10:SD10 ABW10:ABZ10 ALS10:ALV10 AVO10:AVR10 BFK10:BFN10 BPG10:BPJ10 BZC10:BZF10 CIY10:CJB10 CSU10:CSX10 DCQ10:DCT10 DMM10:DMP10 DWI10:DWL10 EGE10:EGH10 EQA10:EQD10 EZW10:EZZ10 FJS10:FJV10 FTO10:FTR10 GDK10:GDN10 GNG10:GNJ10 GXC10:GXF10 HGY10:HHB10 HQU10:HQX10 IAQ10:IAT10 IKM10:IKP10 IUI10:IUL10 JEE10:JEH10 JOA10:JOD10 JXW10:JXZ10 KHS10:KHV10 KRO10:KRR10 LBK10:LBN10 LLG10:LLJ10 LVC10:LVF10 MEY10:MFB10 MOU10:MOX10 MYQ10:MYT10 NIM10:NIP10 NSI10:NSL10 OCE10:OCH10 OMA10:OMD10 OVW10:OVZ10 PFS10:PFV10 PPO10:PPR10 PZK10:PZN10 QJG10:QJJ10 QTC10:QTF10 RCY10:RDB10 RMU10:RMX10 RWQ10:RWT10 SGM10:SGP10 SQI10:SQL10 TAE10:TAH10 TKA10:TKD10 TTW10:TTZ10 UDS10:UDV10 UNO10:UNR10 UXK10:UXN10 VHG10:VHJ10 VRC10:VRF10 WAY10:WBB10 WKU10:WKX10 WUQ10:WUT10 G65546:J65546 IE65546:IH65546 SA65546:SD65546 ABW65546:ABZ65546 ALS65546:ALV65546 AVO65546:AVR65546 BFK65546:BFN65546 BPG65546:BPJ65546 BZC65546:BZF65546 CIY65546:CJB65546 CSU65546:CSX65546 DCQ65546:DCT65546 DMM65546:DMP65546 DWI65546:DWL65546 EGE65546:EGH65546 EQA65546:EQD65546 EZW65546:EZZ65546 FJS65546:FJV65546 FTO65546:FTR65546 GDK65546:GDN65546 GNG65546:GNJ65546 GXC65546:GXF65546 HGY65546:HHB65546 HQU65546:HQX65546 IAQ65546:IAT65546 IKM65546:IKP65546 IUI65546:IUL65546 JEE65546:JEH65546 JOA65546:JOD65546 JXW65546:JXZ65546 KHS65546:KHV65546 KRO65546:KRR65546 LBK65546:LBN65546 LLG65546:LLJ65546 LVC65546:LVF65546 MEY65546:MFB65546 MOU65546:MOX65546 MYQ65546:MYT65546 NIM65546:NIP65546 NSI65546:NSL65546 OCE65546:OCH65546 OMA65546:OMD65546 OVW65546:OVZ65546 PFS65546:PFV65546 PPO65546:PPR65546 PZK65546:PZN65546 QJG65546:QJJ65546 QTC65546:QTF65546 RCY65546:RDB65546 RMU65546:RMX65546 RWQ65546:RWT65546 SGM65546:SGP65546 SQI65546:SQL65546 TAE65546:TAH65546 TKA65546:TKD65546 TTW65546:TTZ65546 UDS65546:UDV65546 UNO65546:UNR65546 UXK65546:UXN65546 VHG65546:VHJ65546 VRC65546:VRF65546 WAY65546:WBB65546 WKU65546:WKX65546 WUQ65546:WUT65546 G131082:J131082 IE131082:IH131082 SA131082:SD131082 ABW131082:ABZ131082 ALS131082:ALV131082 AVO131082:AVR131082 BFK131082:BFN131082 BPG131082:BPJ131082 BZC131082:BZF131082 CIY131082:CJB131082 CSU131082:CSX131082 DCQ131082:DCT131082 DMM131082:DMP131082 DWI131082:DWL131082 EGE131082:EGH131082 EQA131082:EQD131082 EZW131082:EZZ131082 FJS131082:FJV131082 FTO131082:FTR131082 GDK131082:GDN131082 GNG131082:GNJ131082 GXC131082:GXF131082 HGY131082:HHB131082 HQU131082:HQX131082 IAQ131082:IAT131082 IKM131082:IKP131082 IUI131082:IUL131082 JEE131082:JEH131082 JOA131082:JOD131082 JXW131082:JXZ131082 KHS131082:KHV131082 KRO131082:KRR131082 LBK131082:LBN131082 LLG131082:LLJ131082 LVC131082:LVF131082 MEY131082:MFB131082 MOU131082:MOX131082 MYQ131082:MYT131082 NIM131082:NIP131082 NSI131082:NSL131082 OCE131082:OCH131082 OMA131082:OMD131082 OVW131082:OVZ131082 PFS131082:PFV131082 PPO131082:PPR131082 PZK131082:PZN131082 QJG131082:QJJ131082 QTC131082:QTF131082 RCY131082:RDB131082 RMU131082:RMX131082 RWQ131082:RWT131082 SGM131082:SGP131082 SQI131082:SQL131082 TAE131082:TAH131082 TKA131082:TKD131082 TTW131082:TTZ131082 UDS131082:UDV131082 UNO131082:UNR131082 UXK131082:UXN131082 VHG131082:VHJ131082 VRC131082:VRF131082 WAY131082:WBB131082 WKU131082:WKX131082 WUQ131082:WUT131082 G196618:J196618 IE196618:IH196618 SA196618:SD196618 ABW196618:ABZ196618 ALS196618:ALV196618 AVO196618:AVR196618 BFK196618:BFN196618 BPG196618:BPJ196618 BZC196618:BZF196618 CIY196618:CJB196618 CSU196618:CSX196618 DCQ196618:DCT196618 DMM196618:DMP196618 DWI196618:DWL196618 EGE196618:EGH196618 EQA196618:EQD196618 EZW196618:EZZ196618 FJS196618:FJV196618 FTO196618:FTR196618 GDK196618:GDN196618 GNG196618:GNJ196618 GXC196618:GXF196618 HGY196618:HHB196618 HQU196618:HQX196618 IAQ196618:IAT196618 IKM196618:IKP196618 IUI196618:IUL196618 JEE196618:JEH196618 JOA196618:JOD196618 JXW196618:JXZ196618 KHS196618:KHV196618 KRO196618:KRR196618 LBK196618:LBN196618 LLG196618:LLJ196618 LVC196618:LVF196618 MEY196618:MFB196618 MOU196618:MOX196618 MYQ196618:MYT196618 NIM196618:NIP196618 NSI196618:NSL196618 OCE196618:OCH196618 OMA196618:OMD196618 OVW196618:OVZ196618 PFS196618:PFV196618 PPO196618:PPR196618 PZK196618:PZN196618 QJG196618:QJJ196618 QTC196618:QTF196618 RCY196618:RDB196618 RMU196618:RMX196618 RWQ196618:RWT196618 SGM196618:SGP196618 SQI196618:SQL196618 TAE196618:TAH196618 TKA196618:TKD196618 TTW196618:TTZ196618 UDS196618:UDV196618 UNO196618:UNR196618 UXK196618:UXN196618 VHG196618:VHJ196618 VRC196618:VRF196618 WAY196618:WBB196618 WKU196618:WKX196618 WUQ196618:WUT196618 G262154:J262154 IE262154:IH262154 SA262154:SD262154 ABW262154:ABZ262154 ALS262154:ALV262154 AVO262154:AVR262154 BFK262154:BFN262154 BPG262154:BPJ262154 BZC262154:BZF262154 CIY262154:CJB262154 CSU262154:CSX262154 DCQ262154:DCT262154 DMM262154:DMP262154 DWI262154:DWL262154 EGE262154:EGH262154 EQA262154:EQD262154 EZW262154:EZZ262154 FJS262154:FJV262154 FTO262154:FTR262154 GDK262154:GDN262154 GNG262154:GNJ262154 GXC262154:GXF262154 HGY262154:HHB262154 HQU262154:HQX262154 IAQ262154:IAT262154 IKM262154:IKP262154 IUI262154:IUL262154 JEE262154:JEH262154 JOA262154:JOD262154 JXW262154:JXZ262154 KHS262154:KHV262154 KRO262154:KRR262154 LBK262154:LBN262154 LLG262154:LLJ262154 LVC262154:LVF262154 MEY262154:MFB262154 MOU262154:MOX262154 MYQ262154:MYT262154 NIM262154:NIP262154 NSI262154:NSL262154 OCE262154:OCH262154 OMA262154:OMD262154 OVW262154:OVZ262154 PFS262154:PFV262154 PPO262154:PPR262154 PZK262154:PZN262154 QJG262154:QJJ262154 QTC262154:QTF262154 RCY262154:RDB262154 RMU262154:RMX262154 RWQ262154:RWT262154 SGM262154:SGP262154 SQI262154:SQL262154 TAE262154:TAH262154 TKA262154:TKD262154 TTW262154:TTZ262154 UDS262154:UDV262154 UNO262154:UNR262154 UXK262154:UXN262154 VHG262154:VHJ262154 VRC262154:VRF262154 WAY262154:WBB262154 WKU262154:WKX262154 WUQ262154:WUT262154 G327690:J327690 IE327690:IH327690 SA327690:SD327690 ABW327690:ABZ327690 ALS327690:ALV327690 AVO327690:AVR327690 BFK327690:BFN327690 BPG327690:BPJ327690 BZC327690:BZF327690 CIY327690:CJB327690 CSU327690:CSX327690 DCQ327690:DCT327690 DMM327690:DMP327690 DWI327690:DWL327690 EGE327690:EGH327690 EQA327690:EQD327690 EZW327690:EZZ327690 FJS327690:FJV327690 FTO327690:FTR327690 GDK327690:GDN327690 GNG327690:GNJ327690 GXC327690:GXF327690 HGY327690:HHB327690 HQU327690:HQX327690 IAQ327690:IAT327690 IKM327690:IKP327690 IUI327690:IUL327690 JEE327690:JEH327690 JOA327690:JOD327690 JXW327690:JXZ327690 KHS327690:KHV327690 KRO327690:KRR327690 LBK327690:LBN327690 LLG327690:LLJ327690 LVC327690:LVF327690 MEY327690:MFB327690 MOU327690:MOX327690 MYQ327690:MYT327690 NIM327690:NIP327690 NSI327690:NSL327690 OCE327690:OCH327690 OMA327690:OMD327690 OVW327690:OVZ327690 PFS327690:PFV327690 PPO327690:PPR327690 PZK327690:PZN327690 QJG327690:QJJ327690 QTC327690:QTF327690 RCY327690:RDB327690 RMU327690:RMX327690 RWQ327690:RWT327690 SGM327690:SGP327690 SQI327690:SQL327690 TAE327690:TAH327690 TKA327690:TKD327690 TTW327690:TTZ327690 UDS327690:UDV327690 UNO327690:UNR327690 UXK327690:UXN327690 VHG327690:VHJ327690 VRC327690:VRF327690 WAY327690:WBB327690 WKU327690:WKX327690 WUQ327690:WUT327690 G393226:J393226 IE393226:IH393226 SA393226:SD393226 ABW393226:ABZ393226 ALS393226:ALV393226 AVO393226:AVR393226 BFK393226:BFN393226 BPG393226:BPJ393226 BZC393226:BZF393226 CIY393226:CJB393226 CSU393226:CSX393226 DCQ393226:DCT393226 DMM393226:DMP393226 DWI393226:DWL393226 EGE393226:EGH393226 EQA393226:EQD393226 EZW393226:EZZ393226 FJS393226:FJV393226 FTO393226:FTR393226 GDK393226:GDN393226 GNG393226:GNJ393226 GXC393226:GXF393226 HGY393226:HHB393226 HQU393226:HQX393226 IAQ393226:IAT393226 IKM393226:IKP393226 IUI393226:IUL393226 JEE393226:JEH393226 JOA393226:JOD393226 JXW393226:JXZ393226 KHS393226:KHV393226 KRO393226:KRR393226 LBK393226:LBN393226 LLG393226:LLJ393226 LVC393226:LVF393226 MEY393226:MFB393226 MOU393226:MOX393226 MYQ393226:MYT393226 NIM393226:NIP393226 NSI393226:NSL393226 OCE393226:OCH393226 OMA393226:OMD393226 OVW393226:OVZ393226 PFS393226:PFV393226 PPO393226:PPR393226 PZK393226:PZN393226 QJG393226:QJJ393226 QTC393226:QTF393226 RCY393226:RDB393226 RMU393226:RMX393226 RWQ393226:RWT393226 SGM393226:SGP393226 SQI393226:SQL393226 TAE393226:TAH393226 TKA393226:TKD393226 TTW393226:TTZ393226 UDS393226:UDV393226 UNO393226:UNR393226 UXK393226:UXN393226 VHG393226:VHJ393226 VRC393226:VRF393226 WAY393226:WBB393226 WKU393226:WKX393226 WUQ393226:WUT393226 G458762:J458762 IE458762:IH458762 SA458762:SD458762 ABW458762:ABZ458762 ALS458762:ALV458762 AVO458762:AVR458762 BFK458762:BFN458762 BPG458762:BPJ458762 BZC458762:BZF458762 CIY458762:CJB458762 CSU458762:CSX458762 DCQ458762:DCT458762 DMM458762:DMP458762 DWI458762:DWL458762 EGE458762:EGH458762 EQA458762:EQD458762 EZW458762:EZZ458762 FJS458762:FJV458762 FTO458762:FTR458762 GDK458762:GDN458762 GNG458762:GNJ458762 GXC458762:GXF458762 HGY458762:HHB458762 HQU458762:HQX458762 IAQ458762:IAT458762 IKM458762:IKP458762 IUI458762:IUL458762 JEE458762:JEH458762 JOA458762:JOD458762 JXW458762:JXZ458762 KHS458762:KHV458762 KRO458762:KRR458762 LBK458762:LBN458762 LLG458762:LLJ458762 LVC458762:LVF458762 MEY458762:MFB458762 MOU458762:MOX458762 MYQ458762:MYT458762 NIM458762:NIP458762 NSI458762:NSL458762 OCE458762:OCH458762 OMA458762:OMD458762 OVW458762:OVZ458762 PFS458762:PFV458762 PPO458762:PPR458762 PZK458762:PZN458762 QJG458762:QJJ458762 QTC458762:QTF458762 RCY458762:RDB458762 RMU458762:RMX458762 RWQ458762:RWT458762 SGM458762:SGP458762 SQI458762:SQL458762 TAE458762:TAH458762 TKA458762:TKD458762 TTW458762:TTZ458762 UDS458762:UDV458762 UNO458762:UNR458762 UXK458762:UXN458762 VHG458762:VHJ458762 VRC458762:VRF458762 WAY458762:WBB458762 WKU458762:WKX458762 WUQ458762:WUT458762 G524298:J524298 IE524298:IH524298 SA524298:SD524298 ABW524298:ABZ524298 ALS524298:ALV524298 AVO524298:AVR524298 BFK524298:BFN524298 BPG524298:BPJ524298 BZC524298:BZF524298 CIY524298:CJB524298 CSU524298:CSX524298 DCQ524298:DCT524298 DMM524298:DMP524298 DWI524298:DWL524298 EGE524298:EGH524298 EQA524298:EQD524298 EZW524298:EZZ524298 FJS524298:FJV524298 FTO524298:FTR524298 GDK524298:GDN524298 GNG524298:GNJ524298 GXC524298:GXF524298 HGY524298:HHB524298 HQU524298:HQX524298 IAQ524298:IAT524298 IKM524298:IKP524298 IUI524298:IUL524298 JEE524298:JEH524298 JOA524298:JOD524298 JXW524298:JXZ524298 KHS524298:KHV524298 KRO524298:KRR524298 LBK524298:LBN524298 LLG524298:LLJ524298 LVC524298:LVF524298 MEY524298:MFB524298 MOU524298:MOX524298 MYQ524298:MYT524298 NIM524298:NIP524298 NSI524298:NSL524298 OCE524298:OCH524298 OMA524298:OMD524298 OVW524298:OVZ524298 PFS524298:PFV524298 PPO524298:PPR524298 PZK524298:PZN524298 QJG524298:QJJ524298 QTC524298:QTF524298 RCY524298:RDB524298 RMU524298:RMX524298 RWQ524298:RWT524298 SGM524298:SGP524298 SQI524298:SQL524298 TAE524298:TAH524298 TKA524298:TKD524298 TTW524298:TTZ524298 UDS524298:UDV524298 UNO524298:UNR524298 UXK524298:UXN524298 VHG524298:VHJ524298 VRC524298:VRF524298 WAY524298:WBB524298 WKU524298:WKX524298 WUQ524298:WUT524298 G589834:J589834 IE589834:IH589834 SA589834:SD589834 ABW589834:ABZ589834 ALS589834:ALV589834 AVO589834:AVR589834 BFK589834:BFN589834 BPG589834:BPJ589834 BZC589834:BZF589834 CIY589834:CJB589834 CSU589834:CSX589834 DCQ589834:DCT589834 DMM589834:DMP589834 DWI589834:DWL589834 EGE589834:EGH589834 EQA589834:EQD589834 EZW589834:EZZ589834 FJS589834:FJV589834 FTO589834:FTR589834 GDK589834:GDN589834 GNG589834:GNJ589834 GXC589834:GXF589834 HGY589834:HHB589834 HQU589834:HQX589834 IAQ589834:IAT589834 IKM589834:IKP589834 IUI589834:IUL589834 JEE589834:JEH589834 JOA589834:JOD589834 JXW589834:JXZ589834 KHS589834:KHV589834 KRO589834:KRR589834 LBK589834:LBN589834 LLG589834:LLJ589834 LVC589834:LVF589834 MEY589834:MFB589834 MOU589834:MOX589834 MYQ589834:MYT589834 NIM589834:NIP589834 NSI589834:NSL589834 OCE589834:OCH589834 OMA589834:OMD589834 OVW589834:OVZ589834 PFS589834:PFV589834 PPO589834:PPR589834 PZK589834:PZN589834 QJG589834:QJJ589834 QTC589834:QTF589834 RCY589834:RDB589834 RMU589834:RMX589834 RWQ589834:RWT589834 SGM589834:SGP589834 SQI589834:SQL589834 TAE589834:TAH589834 TKA589834:TKD589834 TTW589834:TTZ589834 UDS589834:UDV589834 UNO589834:UNR589834 UXK589834:UXN589834 VHG589834:VHJ589834 VRC589834:VRF589834 WAY589834:WBB589834 WKU589834:WKX589834 WUQ589834:WUT589834 G655370:J655370 IE655370:IH655370 SA655370:SD655370 ABW655370:ABZ655370 ALS655370:ALV655370 AVO655370:AVR655370 BFK655370:BFN655370 BPG655370:BPJ655370 BZC655370:BZF655370 CIY655370:CJB655370 CSU655370:CSX655370 DCQ655370:DCT655370 DMM655370:DMP655370 DWI655370:DWL655370 EGE655370:EGH655370 EQA655370:EQD655370 EZW655370:EZZ655370 FJS655370:FJV655370 FTO655370:FTR655370 GDK655370:GDN655370 GNG655370:GNJ655370 GXC655370:GXF655370 HGY655370:HHB655370 HQU655370:HQX655370 IAQ655370:IAT655370 IKM655370:IKP655370 IUI655370:IUL655370 JEE655370:JEH655370 JOA655370:JOD655370 JXW655370:JXZ655370 KHS655370:KHV655370 KRO655370:KRR655370 LBK655370:LBN655370 LLG655370:LLJ655370 LVC655370:LVF655370 MEY655370:MFB655370 MOU655370:MOX655370 MYQ655370:MYT655370 NIM655370:NIP655370 NSI655370:NSL655370 OCE655370:OCH655370 OMA655370:OMD655370 OVW655370:OVZ655370 PFS655370:PFV655370 PPO655370:PPR655370 PZK655370:PZN655370 QJG655370:QJJ655370 QTC655370:QTF655370 RCY655370:RDB655370 RMU655370:RMX655370 RWQ655370:RWT655370 SGM655370:SGP655370 SQI655370:SQL655370 TAE655370:TAH655370 TKA655370:TKD655370 TTW655370:TTZ655370 UDS655370:UDV655370 UNO655370:UNR655370 UXK655370:UXN655370 VHG655370:VHJ655370 VRC655370:VRF655370 WAY655370:WBB655370 WKU655370:WKX655370 WUQ655370:WUT655370 G720906:J720906 IE720906:IH720906 SA720906:SD720906 ABW720906:ABZ720906 ALS720906:ALV720906 AVO720906:AVR720906 BFK720906:BFN720906 BPG720906:BPJ720906 BZC720906:BZF720906 CIY720906:CJB720906 CSU720906:CSX720906 DCQ720906:DCT720906 DMM720906:DMP720906 DWI720906:DWL720906 EGE720906:EGH720906 EQA720906:EQD720906 EZW720906:EZZ720906 FJS720906:FJV720906 FTO720906:FTR720906 GDK720906:GDN720906 GNG720906:GNJ720906 GXC720906:GXF720906 HGY720906:HHB720906 HQU720906:HQX720906 IAQ720906:IAT720906 IKM720906:IKP720906 IUI720906:IUL720906 JEE720906:JEH720906 JOA720906:JOD720906 JXW720906:JXZ720906 KHS720906:KHV720906 KRO720906:KRR720906 LBK720906:LBN720906 LLG720906:LLJ720906 LVC720906:LVF720906 MEY720906:MFB720906 MOU720906:MOX720906 MYQ720906:MYT720906 NIM720906:NIP720906 NSI720906:NSL720906 OCE720906:OCH720906 OMA720906:OMD720906 OVW720906:OVZ720906 PFS720906:PFV720906 PPO720906:PPR720906 PZK720906:PZN720906 QJG720906:QJJ720906 QTC720906:QTF720906 RCY720906:RDB720906 RMU720906:RMX720906 RWQ720906:RWT720906 SGM720906:SGP720906 SQI720906:SQL720906 TAE720906:TAH720906 TKA720906:TKD720906 TTW720906:TTZ720906 UDS720906:UDV720906 UNO720906:UNR720906 UXK720906:UXN720906 VHG720906:VHJ720906 VRC720906:VRF720906 WAY720906:WBB720906 WKU720906:WKX720906 WUQ720906:WUT720906 G786442:J786442 IE786442:IH786442 SA786442:SD786442 ABW786442:ABZ786442 ALS786442:ALV786442 AVO786442:AVR786442 BFK786442:BFN786442 BPG786442:BPJ786442 BZC786442:BZF786442 CIY786442:CJB786442 CSU786442:CSX786442 DCQ786442:DCT786442 DMM786442:DMP786442 DWI786442:DWL786442 EGE786442:EGH786442 EQA786442:EQD786442 EZW786442:EZZ786442 FJS786442:FJV786442 FTO786442:FTR786442 GDK786442:GDN786442 GNG786442:GNJ786442 GXC786442:GXF786442 HGY786442:HHB786442 HQU786442:HQX786442 IAQ786442:IAT786442 IKM786442:IKP786442 IUI786442:IUL786442 JEE786442:JEH786442 JOA786442:JOD786442 JXW786442:JXZ786442 KHS786442:KHV786442 KRO786442:KRR786442 LBK786442:LBN786442 LLG786442:LLJ786442 LVC786442:LVF786442 MEY786442:MFB786442 MOU786442:MOX786442 MYQ786442:MYT786442 NIM786442:NIP786442 NSI786442:NSL786442 OCE786442:OCH786442 OMA786442:OMD786442 OVW786442:OVZ786442 PFS786442:PFV786442 PPO786442:PPR786442 PZK786442:PZN786442 QJG786442:QJJ786442 QTC786442:QTF786442 RCY786442:RDB786442 RMU786442:RMX786442 RWQ786442:RWT786442 SGM786442:SGP786442 SQI786442:SQL786442 TAE786442:TAH786442 TKA786442:TKD786442 TTW786442:TTZ786442 UDS786442:UDV786442 UNO786442:UNR786442 UXK786442:UXN786442 VHG786442:VHJ786442 VRC786442:VRF786442 WAY786442:WBB786442 WKU786442:WKX786442 WUQ786442:WUT786442 G851978:J851978 IE851978:IH851978 SA851978:SD851978 ABW851978:ABZ851978 ALS851978:ALV851978 AVO851978:AVR851978 BFK851978:BFN851978 BPG851978:BPJ851978 BZC851978:BZF851978 CIY851978:CJB851978 CSU851978:CSX851978 DCQ851978:DCT851978 DMM851978:DMP851978 DWI851978:DWL851978 EGE851978:EGH851978 EQA851978:EQD851978 EZW851978:EZZ851978 FJS851978:FJV851978 FTO851978:FTR851978 GDK851978:GDN851978 GNG851978:GNJ851978 GXC851978:GXF851978 HGY851978:HHB851978 HQU851978:HQX851978 IAQ851978:IAT851978 IKM851978:IKP851978 IUI851978:IUL851978 JEE851978:JEH851978 JOA851978:JOD851978 JXW851978:JXZ851978 KHS851978:KHV851978 KRO851978:KRR851978 LBK851978:LBN851978 LLG851978:LLJ851978 LVC851978:LVF851978 MEY851978:MFB851978 MOU851978:MOX851978 MYQ851978:MYT851978 NIM851978:NIP851978 NSI851978:NSL851978 OCE851978:OCH851978 OMA851978:OMD851978 OVW851978:OVZ851978 PFS851978:PFV851978 PPO851978:PPR851978 PZK851978:PZN851978 QJG851978:QJJ851978 QTC851978:QTF851978 RCY851978:RDB851978 RMU851978:RMX851978 RWQ851978:RWT851978 SGM851978:SGP851978 SQI851978:SQL851978 TAE851978:TAH851978 TKA851978:TKD851978 TTW851978:TTZ851978 UDS851978:UDV851978 UNO851978:UNR851978 UXK851978:UXN851978 VHG851978:VHJ851978 VRC851978:VRF851978 WAY851978:WBB851978 WKU851978:WKX851978 WUQ851978:WUT851978 G917514:J917514 IE917514:IH917514 SA917514:SD917514 ABW917514:ABZ917514 ALS917514:ALV917514 AVO917514:AVR917514 BFK917514:BFN917514 BPG917514:BPJ917514 BZC917514:BZF917514 CIY917514:CJB917514 CSU917514:CSX917514 DCQ917514:DCT917514 DMM917514:DMP917514 DWI917514:DWL917514 EGE917514:EGH917514 EQA917514:EQD917514 EZW917514:EZZ917514 FJS917514:FJV917514 FTO917514:FTR917514 GDK917514:GDN917514 GNG917514:GNJ917514 GXC917514:GXF917514 HGY917514:HHB917514 HQU917514:HQX917514 IAQ917514:IAT917514 IKM917514:IKP917514 IUI917514:IUL917514 JEE917514:JEH917514 JOA917514:JOD917514 JXW917514:JXZ917514 KHS917514:KHV917514 KRO917514:KRR917514 LBK917514:LBN917514 LLG917514:LLJ917514 LVC917514:LVF917514 MEY917514:MFB917514 MOU917514:MOX917514 MYQ917514:MYT917514 NIM917514:NIP917514 NSI917514:NSL917514 OCE917514:OCH917514 OMA917514:OMD917514 OVW917514:OVZ917514 PFS917514:PFV917514 PPO917514:PPR917514 PZK917514:PZN917514 QJG917514:QJJ917514 QTC917514:QTF917514 RCY917514:RDB917514 RMU917514:RMX917514 RWQ917514:RWT917514 SGM917514:SGP917514 SQI917514:SQL917514 TAE917514:TAH917514 TKA917514:TKD917514 TTW917514:TTZ917514 UDS917514:UDV917514 UNO917514:UNR917514 UXK917514:UXN917514 VHG917514:VHJ917514 VRC917514:VRF917514 WAY917514:WBB917514 WKU917514:WKX917514 WUQ917514:WUT917514 G983050:J983050 IE983050:IH983050 SA983050:SD983050 ABW983050:ABZ983050 ALS983050:ALV983050 AVO983050:AVR983050 BFK983050:BFN983050 BPG983050:BPJ983050 BZC983050:BZF983050 CIY983050:CJB983050 CSU983050:CSX983050 DCQ983050:DCT983050 DMM983050:DMP983050 DWI983050:DWL983050 EGE983050:EGH983050 EQA983050:EQD983050 EZW983050:EZZ983050 FJS983050:FJV983050 FTO983050:FTR983050 GDK983050:GDN983050 GNG983050:GNJ983050 GXC983050:GXF983050 HGY983050:HHB983050 HQU983050:HQX983050 IAQ983050:IAT983050 IKM983050:IKP983050 IUI983050:IUL983050 JEE983050:JEH983050 JOA983050:JOD983050 JXW983050:JXZ983050 KHS983050:KHV983050 KRO983050:KRR983050 LBK983050:LBN983050 LLG983050:LLJ983050 LVC983050:LVF983050 MEY983050:MFB983050 MOU983050:MOX983050 MYQ983050:MYT983050 NIM983050:NIP983050 NSI983050:NSL983050 OCE983050:OCH983050 OMA983050:OMD983050 OVW983050:OVZ983050 PFS983050:PFV983050 PPO983050:PPR983050 PZK983050:PZN983050 QJG983050:QJJ983050 QTC983050:QTF983050 RCY983050:RDB983050 RMU983050:RMX983050 RWQ983050:RWT983050 SGM983050:SGP983050 SQI983050:SQL983050 TAE983050:TAH983050 TKA983050:TKD983050 TTW983050:TTZ983050 UDS983050:UDV983050 UNO983050:UNR983050 UXK983050:UXN983050 VHG983050:VHJ983050 VRC983050:VRF983050 WAY983050:WBB983050 WKU983050:WKX983050 WUQ983050:WUT983050 G65555:J65555 IE65555:IH65555 SA65555:SD65555 ABW65555:ABZ65555 ALS65555:ALV65555 AVO65555:AVR65555 BFK65555:BFN65555 BPG65555:BPJ65555 BZC65555:BZF65555 CIY65555:CJB65555 CSU65555:CSX65555 DCQ65555:DCT65555 DMM65555:DMP65555 DWI65555:DWL65555 EGE65555:EGH65555 EQA65555:EQD65555 EZW65555:EZZ65555 FJS65555:FJV65555 FTO65555:FTR65555 GDK65555:GDN65555 GNG65555:GNJ65555 GXC65555:GXF65555 HGY65555:HHB65555 HQU65555:HQX65555 IAQ65555:IAT65555 IKM65555:IKP65555 IUI65555:IUL65555 JEE65555:JEH65555 JOA65555:JOD65555 JXW65555:JXZ65555 KHS65555:KHV65555 KRO65555:KRR65555 LBK65555:LBN65555 LLG65555:LLJ65555 LVC65555:LVF65555 MEY65555:MFB65555 MOU65555:MOX65555 MYQ65555:MYT65555 NIM65555:NIP65555 NSI65555:NSL65555 OCE65555:OCH65555 OMA65555:OMD65555 OVW65555:OVZ65555 PFS65555:PFV65555 PPO65555:PPR65555 PZK65555:PZN65555 QJG65555:QJJ65555 QTC65555:QTF65555 RCY65555:RDB65555 RMU65555:RMX65555 RWQ65555:RWT65555 SGM65555:SGP65555 SQI65555:SQL65555 TAE65555:TAH65555 TKA65555:TKD65555 TTW65555:TTZ65555 UDS65555:UDV65555 UNO65555:UNR65555 UXK65555:UXN65555 VHG65555:VHJ65555 VRC65555:VRF65555 WAY65555:WBB65555 WKU65555:WKX65555 WUQ65555:WUT65555 G131091:J131091 IE131091:IH131091 SA131091:SD131091 ABW131091:ABZ131091 ALS131091:ALV131091 AVO131091:AVR131091 BFK131091:BFN131091 BPG131091:BPJ131091 BZC131091:BZF131091 CIY131091:CJB131091 CSU131091:CSX131091 DCQ131091:DCT131091 DMM131091:DMP131091 DWI131091:DWL131091 EGE131091:EGH131091 EQA131091:EQD131091 EZW131091:EZZ131091 FJS131091:FJV131091 FTO131091:FTR131091 GDK131091:GDN131091 GNG131091:GNJ131091 GXC131091:GXF131091 HGY131091:HHB131091 HQU131091:HQX131091 IAQ131091:IAT131091 IKM131091:IKP131091 IUI131091:IUL131091 JEE131091:JEH131091 JOA131091:JOD131091 JXW131091:JXZ131091 KHS131091:KHV131091 KRO131091:KRR131091 LBK131091:LBN131091 LLG131091:LLJ131091 LVC131091:LVF131091 MEY131091:MFB131091 MOU131091:MOX131091 MYQ131091:MYT131091 NIM131091:NIP131091 NSI131091:NSL131091 OCE131091:OCH131091 OMA131091:OMD131091 OVW131091:OVZ131091 PFS131091:PFV131091 PPO131091:PPR131091 PZK131091:PZN131091 QJG131091:QJJ131091 QTC131091:QTF131091 RCY131091:RDB131091 RMU131091:RMX131091 RWQ131091:RWT131091 SGM131091:SGP131091 SQI131091:SQL131091 TAE131091:TAH131091 TKA131091:TKD131091 TTW131091:TTZ131091 UDS131091:UDV131091 UNO131091:UNR131091 UXK131091:UXN131091 VHG131091:VHJ131091 VRC131091:VRF131091 WAY131091:WBB131091 WKU131091:WKX131091 WUQ131091:WUT131091 G196627:J196627 IE196627:IH196627 SA196627:SD196627 ABW196627:ABZ196627 ALS196627:ALV196627 AVO196627:AVR196627 BFK196627:BFN196627 BPG196627:BPJ196627 BZC196627:BZF196627 CIY196627:CJB196627 CSU196627:CSX196627 DCQ196627:DCT196627 DMM196627:DMP196627 DWI196627:DWL196627 EGE196627:EGH196627 EQA196627:EQD196627 EZW196627:EZZ196627 FJS196627:FJV196627 FTO196627:FTR196627 GDK196627:GDN196627 GNG196627:GNJ196627 GXC196627:GXF196627 HGY196627:HHB196627 HQU196627:HQX196627 IAQ196627:IAT196627 IKM196627:IKP196627 IUI196627:IUL196627 JEE196627:JEH196627 JOA196627:JOD196627 JXW196627:JXZ196627 KHS196627:KHV196627 KRO196627:KRR196627 LBK196627:LBN196627 LLG196627:LLJ196627 LVC196627:LVF196627 MEY196627:MFB196627 MOU196627:MOX196627 MYQ196627:MYT196627 NIM196627:NIP196627 NSI196627:NSL196627 OCE196627:OCH196627 OMA196627:OMD196627 OVW196627:OVZ196627 PFS196627:PFV196627 PPO196627:PPR196627 PZK196627:PZN196627 QJG196627:QJJ196627 QTC196627:QTF196627 RCY196627:RDB196627 RMU196627:RMX196627 RWQ196627:RWT196627 SGM196627:SGP196627 SQI196627:SQL196627 TAE196627:TAH196627 TKA196627:TKD196627 TTW196627:TTZ196627 UDS196627:UDV196627 UNO196627:UNR196627 UXK196627:UXN196627 VHG196627:VHJ196627 VRC196627:VRF196627 WAY196627:WBB196627 WKU196627:WKX196627 WUQ196627:WUT196627 G262163:J262163 IE262163:IH262163 SA262163:SD262163 ABW262163:ABZ262163 ALS262163:ALV262163 AVO262163:AVR262163 BFK262163:BFN262163 BPG262163:BPJ262163 BZC262163:BZF262163 CIY262163:CJB262163 CSU262163:CSX262163 DCQ262163:DCT262163 DMM262163:DMP262163 DWI262163:DWL262163 EGE262163:EGH262163 EQA262163:EQD262163 EZW262163:EZZ262163 FJS262163:FJV262163 FTO262163:FTR262163 GDK262163:GDN262163 GNG262163:GNJ262163 GXC262163:GXF262163 HGY262163:HHB262163 HQU262163:HQX262163 IAQ262163:IAT262163 IKM262163:IKP262163 IUI262163:IUL262163 JEE262163:JEH262163 JOA262163:JOD262163 JXW262163:JXZ262163 KHS262163:KHV262163 KRO262163:KRR262163 LBK262163:LBN262163 LLG262163:LLJ262163 LVC262163:LVF262163 MEY262163:MFB262163 MOU262163:MOX262163 MYQ262163:MYT262163 NIM262163:NIP262163 NSI262163:NSL262163 OCE262163:OCH262163 OMA262163:OMD262163 OVW262163:OVZ262163 PFS262163:PFV262163 PPO262163:PPR262163 PZK262163:PZN262163 QJG262163:QJJ262163 QTC262163:QTF262163 RCY262163:RDB262163 RMU262163:RMX262163 RWQ262163:RWT262163 SGM262163:SGP262163 SQI262163:SQL262163 TAE262163:TAH262163 TKA262163:TKD262163 TTW262163:TTZ262163 UDS262163:UDV262163 UNO262163:UNR262163 UXK262163:UXN262163 VHG262163:VHJ262163 VRC262163:VRF262163 WAY262163:WBB262163 WKU262163:WKX262163 WUQ262163:WUT262163 G327699:J327699 IE327699:IH327699 SA327699:SD327699 ABW327699:ABZ327699 ALS327699:ALV327699 AVO327699:AVR327699 BFK327699:BFN327699 BPG327699:BPJ327699 BZC327699:BZF327699 CIY327699:CJB327699 CSU327699:CSX327699 DCQ327699:DCT327699 DMM327699:DMP327699 DWI327699:DWL327699 EGE327699:EGH327699 EQA327699:EQD327699 EZW327699:EZZ327699 FJS327699:FJV327699 FTO327699:FTR327699 GDK327699:GDN327699 GNG327699:GNJ327699 GXC327699:GXF327699 HGY327699:HHB327699 HQU327699:HQX327699 IAQ327699:IAT327699 IKM327699:IKP327699 IUI327699:IUL327699 JEE327699:JEH327699 JOA327699:JOD327699 JXW327699:JXZ327699 KHS327699:KHV327699 KRO327699:KRR327699 LBK327699:LBN327699 LLG327699:LLJ327699 LVC327699:LVF327699 MEY327699:MFB327699 MOU327699:MOX327699 MYQ327699:MYT327699 NIM327699:NIP327699 NSI327699:NSL327699 OCE327699:OCH327699 OMA327699:OMD327699 OVW327699:OVZ327699 PFS327699:PFV327699 PPO327699:PPR327699 PZK327699:PZN327699 QJG327699:QJJ327699 QTC327699:QTF327699 RCY327699:RDB327699 RMU327699:RMX327699 RWQ327699:RWT327699 SGM327699:SGP327699 SQI327699:SQL327699 TAE327699:TAH327699 TKA327699:TKD327699 TTW327699:TTZ327699 UDS327699:UDV327699 UNO327699:UNR327699 UXK327699:UXN327699 VHG327699:VHJ327699 VRC327699:VRF327699 WAY327699:WBB327699 WKU327699:WKX327699 WUQ327699:WUT327699 G393235:J393235 IE393235:IH393235 SA393235:SD393235 ABW393235:ABZ393235 ALS393235:ALV393235 AVO393235:AVR393235 BFK393235:BFN393235 BPG393235:BPJ393235 BZC393235:BZF393235 CIY393235:CJB393235 CSU393235:CSX393235 DCQ393235:DCT393235 DMM393235:DMP393235 DWI393235:DWL393235 EGE393235:EGH393235 EQA393235:EQD393235 EZW393235:EZZ393235 FJS393235:FJV393235 FTO393235:FTR393235 GDK393235:GDN393235 GNG393235:GNJ393235 GXC393235:GXF393235 HGY393235:HHB393235 HQU393235:HQX393235 IAQ393235:IAT393235 IKM393235:IKP393235 IUI393235:IUL393235 JEE393235:JEH393235 JOA393235:JOD393235 JXW393235:JXZ393235 KHS393235:KHV393235 KRO393235:KRR393235 LBK393235:LBN393235 LLG393235:LLJ393235 LVC393235:LVF393235 MEY393235:MFB393235 MOU393235:MOX393235 MYQ393235:MYT393235 NIM393235:NIP393235 NSI393235:NSL393235 OCE393235:OCH393235 OMA393235:OMD393235 OVW393235:OVZ393235 PFS393235:PFV393235 PPO393235:PPR393235 PZK393235:PZN393235 QJG393235:QJJ393235 QTC393235:QTF393235 RCY393235:RDB393235 RMU393235:RMX393235 RWQ393235:RWT393235 SGM393235:SGP393235 SQI393235:SQL393235 TAE393235:TAH393235 TKA393235:TKD393235 TTW393235:TTZ393235 UDS393235:UDV393235 UNO393235:UNR393235 UXK393235:UXN393235 VHG393235:VHJ393235 VRC393235:VRF393235 WAY393235:WBB393235 WKU393235:WKX393235 WUQ393235:WUT393235 G458771:J458771 IE458771:IH458771 SA458771:SD458771 ABW458771:ABZ458771 ALS458771:ALV458771 AVO458771:AVR458771 BFK458771:BFN458771 BPG458771:BPJ458771 BZC458771:BZF458771 CIY458771:CJB458771 CSU458771:CSX458771 DCQ458771:DCT458771 DMM458771:DMP458771 DWI458771:DWL458771 EGE458771:EGH458771 EQA458771:EQD458771 EZW458771:EZZ458771 FJS458771:FJV458771 FTO458771:FTR458771 GDK458771:GDN458771 GNG458771:GNJ458771 GXC458771:GXF458771 HGY458771:HHB458771 HQU458771:HQX458771 IAQ458771:IAT458771 IKM458771:IKP458771 IUI458771:IUL458771 JEE458771:JEH458771 JOA458771:JOD458771 JXW458771:JXZ458771 KHS458771:KHV458771 KRO458771:KRR458771 LBK458771:LBN458771 LLG458771:LLJ458771 LVC458771:LVF458771 MEY458771:MFB458771 MOU458771:MOX458771 MYQ458771:MYT458771 NIM458771:NIP458771 NSI458771:NSL458771 OCE458771:OCH458771 OMA458771:OMD458771 OVW458771:OVZ458771 PFS458771:PFV458771 PPO458771:PPR458771 PZK458771:PZN458771 QJG458771:QJJ458771 QTC458771:QTF458771 RCY458771:RDB458771 RMU458771:RMX458771 RWQ458771:RWT458771 SGM458771:SGP458771 SQI458771:SQL458771 TAE458771:TAH458771 TKA458771:TKD458771 TTW458771:TTZ458771 UDS458771:UDV458771 UNO458771:UNR458771 UXK458771:UXN458771 VHG458771:VHJ458771 VRC458771:VRF458771 WAY458771:WBB458771 WKU458771:WKX458771 WUQ458771:WUT458771 G524307:J524307 IE524307:IH524307 SA524307:SD524307 ABW524307:ABZ524307 ALS524307:ALV524307 AVO524307:AVR524307 BFK524307:BFN524307 BPG524307:BPJ524307 BZC524307:BZF524307 CIY524307:CJB524307 CSU524307:CSX524307 DCQ524307:DCT524307 DMM524307:DMP524307 DWI524307:DWL524307 EGE524307:EGH524307 EQA524307:EQD524307 EZW524307:EZZ524307 FJS524307:FJV524307 FTO524307:FTR524307 GDK524307:GDN524307 GNG524307:GNJ524307 GXC524307:GXF524307 HGY524307:HHB524307 HQU524307:HQX524307 IAQ524307:IAT524307 IKM524307:IKP524307 IUI524307:IUL524307 JEE524307:JEH524307 JOA524307:JOD524307 JXW524307:JXZ524307 KHS524307:KHV524307 KRO524307:KRR524307 LBK524307:LBN524307 LLG524307:LLJ524307 LVC524307:LVF524307 MEY524307:MFB524307 MOU524307:MOX524307 MYQ524307:MYT524307 NIM524307:NIP524307 NSI524307:NSL524307 OCE524307:OCH524307 OMA524307:OMD524307 OVW524307:OVZ524307 PFS524307:PFV524307 PPO524307:PPR524307 PZK524307:PZN524307 QJG524307:QJJ524307 QTC524307:QTF524307 RCY524307:RDB524307 RMU524307:RMX524307 RWQ524307:RWT524307 SGM524307:SGP524307 SQI524307:SQL524307 TAE524307:TAH524307 TKA524307:TKD524307 TTW524307:TTZ524307 UDS524307:UDV524307 UNO524307:UNR524307 UXK524307:UXN524307 VHG524307:VHJ524307 VRC524307:VRF524307 WAY524307:WBB524307 WKU524307:WKX524307 WUQ524307:WUT524307 G589843:J589843 IE589843:IH589843 SA589843:SD589843 ABW589843:ABZ589843 ALS589843:ALV589843 AVO589843:AVR589843 BFK589843:BFN589843 BPG589843:BPJ589843 BZC589843:BZF589843 CIY589843:CJB589843 CSU589843:CSX589843 DCQ589843:DCT589843 DMM589843:DMP589843 DWI589843:DWL589843 EGE589843:EGH589843 EQA589843:EQD589843 EZW589843:EZZ589843 FJS589843:FJV589843 FTO589843:FTR589843 GDK589843:GDN589843 GNG589843:GNJ589843 GXC589843:GXF589843 HGY589843:HHB589843 HQU589843:HQX589843 IAQ589843:IAT589843 IKM589843:IKP589843 IUI589843:IUL589843 JEE589843:JEH589843 JOA589843:JOD589843 JXW589843:JXZ589843 KHS589843:KHV589843 KRO589843:KRR589843 LBK589843:LBN589843 LLG589843:LLJ589843 LVC589843:LVF589843 MEY589843:MFB589843 MOU589843:MOX589843 MYQ589843:MYT589843 NIM589843:NIP589843 NSI589843:NSL589843 OCE589843:OCH589843 OMA589843:OMD589843 OVW589843:OVZ589843 PFS589843:PFV589843 PPO589843:PPR589843 PZK589843:PZN589843 QJG589843:QJJ589843 QTC589843:QTF589843 RCY589843:RDB589843 RMU589843:RMX589843 RWQ589843:RWT589843 SGM589843:SGP589843 SQI589843:SQL589843 TAE589843:TAH589843 TKA589843:TKD589843 TTW589843:TTZ589843 UDS589843:UDV589843 UNO589843:UNR589843 UXK589843:UXN589843 VHG589843:VHJ589843 VRC589843:VRF589843 WAY589843:WBB589843 WKU589843:WKX589843 WUQ589843:WUT589843 G655379:J655379 IE655379:IH655379 SA655379:SD655379 ABW655379:ABZ655379 ALS655379:ALV655379 AVO655379:AVR655379 BFK655379:BFN655379 BPG655379:BPJ655379 BZC655379:BZF655379 CIY655379:CJB655379 CSU655379:CSX655379 DCQ655379:DCT655379 DMM655379:DMP655379 DWI655379:DWL655379 EGE655379:EGH655379 EQA655379:EQD655379 EZW655379:EZZ655379 FJS655379:FJV655379 FTO655379:FTR655379 GDK655379:GDN655379 GNG655379:GNJ655379 GXC655379:GXF655379 HGY655379:HHB655379 HQU655379:HQX655379 IAQ655379:IAT655379 IKM655379:IKP655379 IUI655379:IUL655379 JEE655379:JEH655379 JOA655379:JOD655379 JXW655379:JXZ655379 KHS655379:KHV655379 KRO655379:KRR655379 LBK655379:LBN655379 LLG655379:LLJ655379 LVC655379:LVF655379 MEY655379:MFB655379 MOU655379:MOX655379 MYQ655379:MYT655379 NIM655379:NIP655379 NSI655379:NSL655379 OCE655379:OCH655379 OMA655379:OMD655379 OVW655379:OVZ655379 PFS655379:PFV655379 PPO655379:PPR655379 PZK655379:PZN655379 QJG655379:QJJ655379 QTC655379:QTF655379 RCY655379:RDB655379 RMU655379:RMX655379 RWQ655379:RWT655379 SGM655379:SGP655379 SQI655379:SQL655379 TAE655379:TAH655379 TKA655379:TKD655379 TTW655379:TTZ655379 UDS655379:UDV655379 UNO655379:UNR655379 UXK655379:UXN655379 VHG655379:VHJ655379 VRC655379:VRF655379 WAY655379:WBB655379 WKU655379:WKX655379 WUQ655379:WUT655379 G720915:J720915 IE720915:IH720915 SA720915:SD720915 ABW720915:ABZ720915 ALS720915:ALV720915 AVO720915:AVR720915 BFK720915:BFN720915 BPG720915:BPJ720915 BZC720915:BZF720915 CIY720915:CJB720915 CSU720915:CSX720915 DCQ720915:DCT720915 DMM720915:DMP720915 DWI720915:DWL720915 EGE720915:EGH720915 EQA720915:EQD720915 EZW720915:EZZ720915 FJS720915:FJV720915 FTO720915:FTR720915 GDK720915:GDN720915 GNG720915:GNJ720915 GXC720915:GXF720915 HGY720915:HHB720915 HQU720915:HQX720915 IAQ720915:IAT720915 IKM720915:IKP720915 IUI720915:IUL720915 JEE720915:JEH720915 JOA720915:JOD720915 JXW720915:JXZ720915 KHS720915:KHV720915 KRO720915:KRR720915 LBK720915:LBN720915 LLG720915:LLJ720915 LVC720915:LVF720915 MEY720915:MFB720915 MOU720915:MOX720915 MYQ720915:MYT720915 NIM720915:NIP720915 NSI720915:NSL720915 OCE720915:OCH720915 OMA720915:OMD720915 OVW720915:OVZ720915 PFS720915:PFV720915 PPO720915:PPR720915 PZK720915:PZN720915 QJG720915:QJJ720915 QTC720915:QTF720915 RCY720915:RDB720915 RMU720915:RMX720915 RWQ720915:RWT720915 SGM720915:SGP720915 SQI720915:SQL720915 TAE720915:TAH720915 TKA720915:TKD720915 TTW720915:TTZ720915 UDS720915:UDV720915 UNO720915:UNR720915 UXK720915:UXN720915 VHG720915:VHJ720915 VRC720915:VRF720915 WAY720915:WBB720915 WKU720915:WKX720915 WUQ720915:WUT720915 G786451:J786451 IE786451:IH786451 SA786451:SD786451 ABW786451:ABZ786451 ALS786451:ALV786451 AVO786451:AVR786451 BFK786451:BFN786451 BPG786451:BPJ786451 BZC786451:BZF786451 CIY786451:CJB786451 CSU786451:CSX786451 DCQ786451:DCT786451 DMM786451:DMP786451 DWI786451:DWL786451 EGE786451:EGH786451 EQA786451:EQD786451 EZW786451:EZZ786451 FJS786451:FJV786451 FTO786451:FTR786451 GDK786451:GDN786451 GNG786451:GNJ786451 GXC786451:GXF786451 HGY786451:HHB786451 HQU786451:HQX786451 IAQ786451:IAT786451 IKM786451:IKP786451 IUI786451:IUL786451 JEE786451:JEH786451 JOA786451:JOD786451 JXW786451:JXZ786451 KHS786451:KHV786451 KRO786451:KRR786451 LBK786451:LBN786451 LLG786451:LLJ786451 LVC786451:LVF786451 MEY786451:MFB786451 MOU786451:MOX786451 MYQ786451:MYT786451 NIM786451:NIP786451 NSI786451:NSL786451 OCE786451:OCH786451 OMA786451:OMD786451 OVW786451:OVZ786451 PFS786451:PFV786451 PPO786451:PPR786451 PZK786451:PZN786451 QJG786451:QJJ786451 QTC786451:QTF786451 RCY786451:RDB786451 RMU786451:RMX786451 RWQ786451:RWT786451 SGM786451:SGP786451 SQI786451:SQL786451 TAE786451:TAH786451 TKA786451:TKD786451 TTW786451:TTZ786451 UDS786451:UDV786451 UNO786451:UNR786451 UXK786451:UXN786451 VHG786451:VHJ786451 VRC786451:VRF786451 WAY786451:WBB786451 WKU786451:WKX786451 WUQ786451:WUT786451 G851987:J851987 IE851987:IH851987 SA851987:SD851987 ABW851987:ABZ851987 ALS851987:ALV851987 AVO851987:AVR851987 BFK851987:BFN851987 BPG851987:BPJ851987 BZC851987:BZF851987 CIY851987:CJB851987 CSU851987:CSX851987 DCQ851987:DCT851987 DMM851987:DMP851987 DWI851987:DWL851987 EGE851987:EGH851987 EQA851987:EQD851987 EZW851987:EZZ851987 FJS851987:FJV851987 FTO851987:FTR851987 GDK851987:GDN851987 GNG851987:GNJ851987 GXC851987:GXF851987 HGY851987:HHB851987 HQU851987:HQX851987 IAQ851987:IAT851987 IKM851987:IKP851987 IUI851987:IUL851987 JEE851987:JEH851987 JOA851987:JOD851987 JXW851987:JXZ851987 KHS851987:KHV851987 KRO851987:KRR851987 LBK851987:LBN851987 LLG851987:LLJ851987 LVC851987:LVF851987 MEY851987:MFB851987 MOU851987:MOX851987 MYQ851987:MYT851987 NIM851987:NIP851987 NSI851987:NSL851987 OCE851987:OCH851987 OMA851987:OMD851987 OVW851987:OVZ851987 PFS851987:PFV851987 PPO851987:PPR851987 PZK851987:PZN851987 QJG851987:QJJ851987 QTC851987:QTF851987 RCY851987:RDB851987 RMU851987:RMX851987 RWQ851987:RWT851987 SGM851987:SGP851987 SQI851987:SQL851987 TAE851987:TAH851987 TKA851987:TKD851987 TTW851987:TTZ851987 UDS851987:UDV851987 UNO851987:UNR851987 UXK851987:UXN851987 VHG851987:VHJ851987 VRC851987:VRF851987 WAY851987:WBB851987 WKU851987:WKX851987 WUQ851987:WUT851987 G917523:J917523 IE917523:IH917523 SA917523:SD917523 ABW917523:ABZ917523 ALS917523:ALV917523 AVO917523:AVR917523 BFK917523:BFN917523 BPG917523:BPJ917523 BZC917523:BZF917523 CIY917523:CJB917523 CSU917523:CSX917523 DCQ917523:DCT917523 DMM917523:DMP917523 DWI917523:DWL917523 EGE917523:EGH917523 EQA917523:EQD917523 EZW917523:EZZ917523 FJS917523:FJV917523 FTO917523:FTR917523 GDK917523:GDN917523 GNG917523:GNJ917523 GXC917523:GXF917523 HGY917523:HHB917523 HQU917523:HQX917523 IAQ917523:IAT917523 IKM917523:IKP917523 IUI917523:IUL917523 JEE917523:JEH917523 JOA917523:JOD917523 JXW917523:JXZ917523 KHS917523:KHV917523 KRO917523:KRR917523 LBK917523:LBN917523 LLG917523:LLJ917523 LVC917523:LVF917523 MEY917523:MFB917523 MOU917523:MOX917523 MYQ917523:MYT917523 NIM917523:NIP917523 NSI917523:NSL917523 OCE917523:OCH917523 OMA917523:OMD917523 OVW917523:OVZ917523 PFS917523:PFV917523 PPO917523:PPR917523 PZK917523:PZN917523 QJG917523:QJJ917523 QTC917523:QTF917523 RCY917523:RDB917523 RMU917523:RMX917523 RWQ917523:RWT917523 SGM917523:SGP917523 SQI917523:SQL917523 TAE917523:TAH917523 TKA917523:TKD917523 TTW917523:TTZ917523 UDS917523:UDV917523 UNO917523:UNR917523 UXK917523:UXN917523 VHG917523:VHJ917523 VRC917523:VRF917523 WAY917523:WBB917523 WKU917523:WKX917523 WUQ917523:WUT917523 G983059:J983059 IE983059:IH983059 SA983059:SD983059 ABW983059:ABZ983059 ALS983059:ALV983059 AVO983059:AVR983059 BFK983059:BFN983059 BPG983059:BPJ983059 BZC983059:BZF983059 CIY983059:CJB983059 CSU983059:CSX983059 DCQ983059:DCT983059 DMM983059:DMP983059 DWI983059:DWL983059 EGE983059:EGH983059 EQA983059:EQD983059 EZW983059:EZZ983059 FJS983059:FJV983059 FTO983059:FTR983059 GDK983059:GDN983059 GNG983059:GNJ983059 GXC983059:GXF983059 HGY983059:HHB983059 HQU983059:HQX983059 IAQ983059:IAT983059 IKM983059:IKP983059 IUI983059:IUL983059 JEE983059:JEH983059 JOA983059:JOD983059 JXW983059:JXZ983059 KHS983059:KHV983059 KRO983059:KRR983059 LBK983059:LBN983059 LLG983059:LLJ983059 LVC983059:LVF983059 MEY983059:MFB983059 MOU983059:MOX983059 MYQ983059:MYT983059 NIM983059:NIP983059 NSI983059:NSL983059 OCE983059:OCH983059 OMA983059:OMD983059 OVW983059:OVZ983059 PFS983059:PFV983059 PPO983059:PPR983059 PZK983059:PZN983059 QJG983059:QJJ983059 QTC983059:QTF983059 RCY983059:RDB983059 RMU983059:RMX983059 RWQ983059:RWT983059 SGM983059:SGP983059 SQI983059:SQL983059 TAE983059:TAH983059 TKA983059:TKD983059 TTW983059:TTZ983059 UDS983059:UDV983059 UNO983059:UNR983059 UXK983059:UXN983059 VHG983059:VHJ983059 VRC983059:VRF983059 WAY983059:WBB983059 WKU983059:WKX983059 WUQ983059:WUT983059 IE28:IH28 SA28:SD28 ABW28:ABZ28 ALS28:ALV28 AVO28:AVR28 BFK28:BFN28 BPG28:BPJ28 BZC28:BZF28 CIY28:CJB28 CSU28:CSX28 DCQ28:DCT28 DMM28:DMP28 DWI28:DWL28 EGE28:EGH28 EQA28:EQD28 EZW28:EZZ28 FJS28:FJV28 FTO28:FTR28 GDK28:GDN28 GNG28:GNJ28 GXC28:GXF28 HGY28:HHB28 HQU28:HQX28 IAQ28:IAT28 IKM28:IKP28 IUI28:IUL28 JEE28:JEH28 JOA28:JOD28 JXW28:JXZ28 KHS28:KHV28 KRO28:KRR28 LBK28:LBN28 LLG28:LLJ28 LVC28:LVF28 MEY28:MFB28 MOU28:MOX28 MYQ28:MYT28 NIM28:NIP28 NSI28:NSL28 OCE28:OCH28 OMA28:OMD28 OVW28:OVZ28 PFS28:PFV28 PPO28:PPR28 PZK28:PZN28 QJG28:QJJ28 QTC28:QTF28 RCY28:RDB28 RMU28:RMX28 RWQ28:RWT28 SGM28:SGP28 SQI28:SQL28 TAE28:TAH28 TKA28:TKD28 TTW28:TTZ28 UDS28:UDV28 UNO28:UNR28 UXK28:UXN28 VHG28:VHJ28 VRC28:VRF28 WAY28:WBB28 WKU28:WKX28 WUQ28:WUT28 G65566:J65566 IE65566:IH65566 SA65566:SD65566 ABW65566:ABZ65566 ALS65566:ALV65566 AVO65566:AVR65566 BFK65566:BFN65566 BPG65566:BPJ65566 BZC65566:BZF65566 CIY65566:CJB65566 CSU65566:CSX65566 DCQ65566:DCT65566 DMM65566:DMP65566 DWI65566:DWL65566 EGE65566:EGH65566 EQA65566:EQD65566 EZW65566:EZZ65566 FJS65566:FJV65566 FTO65566:FTR65566 GDK65566:GDN65566 GNG65566:GNJ65566 GXC65566:GXF65566 HGY65566:HHB65566 HQU65566:HQX65566 IAQ65566:IAT65566 IKM65566:IKP65566 IUI65566:IUL65566 JEE65566:JEH65566 JOA65566:JOD65566 JXW65566:JXZ65566 KHS65566:KHV65566 KRO65566:KRR65566 LBK65566:LBN65566 LLG65566:LLJ65566 LVC65566:LVF65566 MEY65566:MFB65566 MOU65566:MOX65566 MYQ65566:MYT65566 NIM65566:NIP65566 NSI65566:NSL65566 OCE65566:OCH65566 OMA65566:OMD65566 OVW65566:OVZ65566 PFS65566:PFV65566 PPO65566:PPR65566 PZK65566:PZN65566 QJG65566:QJJ65566 QTC65566:QTF65566 RCY65566:RDB65566 RMU65566:RMX65566 RWQ65566:RWT65566 SGM65566:SGP65566 SQI65566:SQL65566 TAE65566:TAH65566 TKA65566:TKD65566 TTW65566:TTZ65566 UDS65566:UDV65566 UNO65566:UNR65566 UXK65566:UXN65566 VHG65566:VHJ65566 VRC65566:VRF65566 WAY65566:WBB65566 WKU65566:WKX65566 WUQ65566:WUT65566 G131102:J131102 IE131102:IH131102 SA131102:SD131102 ABW131102:ABZ131102 ALS131102:ALV131102 AVO131102:AVR131102 BFK131102:BFN131102 BPG131102:BPJ131102 BZC131102:BZF131102 CIY131102:CJB131102 CSU131102:CSX131102 DCQ131102:DCT131102 DMM131102:DMP131102 DWI131102:DWL131102 EGE131102:EGH131102 EQA131102:EQD131102 EZW131102:EZZ131102 FJS131102:FJV131102 FTO131102:FTR131102 GDK131102:GDN131102 GNG131102:GNJ131102 GXC131102:GXF131102 HGY131102:HHB131102 HQU131102:HQX131102 IAQ131102:IAT131102 IKM131102:IKP131102 IUI131102:IUL131102 JEE131102:JEH131102 JOA131102:JOD131102 JXW131102:JXZ131102 KHS131102:KHV131102 KRO131102:KRR131102 LBK131102:LBN131102 LLG131102:LLJ131102 LVC131102:LVF131102 MEY131102:MFB131102 MOU131102:MOX131102 MYQ131102:MYT131102 NIM131102:NIP131102 NSI131102:NSL131102 OCE131102:OCH131102 OMA131102:OMD131102 OVW131102:OVZ131102 PFS131102:PFV131102 PPO131102:PPR131102 PZK131102:PZN131102 QJG131102:QJJ131102 QTC131102:QTF131102 RCY131102:RDB131102 RMU131102:RMX131102 RWQ131102:RWT131102 SGM131102:SGP131102 SQI131102:SQL131102 TAE131102:TAH131102 TKA131102:TKD131102 TTW131102:TTZ131102 UDS131102:UDV131102 UNO131102:UNR131102 UXK131102:UXN131102 VHG131102:VHJ131102 VRC131102:VRF131102 WAY131102:WBB131102 WKU131102:WKX131102 WUQ131102:WUT131102 G196638:J196638 IE196638:IH196638 SA196638:SD196638 ABW196638:ABZ196638 ALS196638:ALV196638 AVO196638:AVR196638 BFK196638:BFN196638 BPG196638:BPJ196638 BZC196638:BZF196638 CIY196638:CJB196638 CSU196638:CSX196638 DCQ196638:DCT196638 DMM196638:DMP196638 DWI196638:DWL196638 EGE196638:EGH196638 EQA196638:EQD196638 EZW196638:EZZ196638 FJS196638:FJV196638 FTO196638:FTR196638 GDK196638:GDN196638 GNG196638:GNJ196638 GXC196638:GXF196638 HGY196638:HHB196638 HQU196638:HQX196638 IAQ196638:IAT196638 IKM196638:IKP196638 IUI196638:IUL196638 JEE196638:JEH196638 JOA196638:JOD196638 JXW196638:JXZ196638 KHS196638:KHV196638 KRO196638:KRR196638 LBK196638:LBN196638 LLG196638:LLJ196638 LVC196638:LVF196638 MEY196638:MFB196638 MOU196638:MOX196638 MYQ196638:MYT196638 NIM196638:NIP196638 NSI196638:NSL196638 OCE196638:OCH196638 OMA196638:OMD196638 OVW196638:OVZ196638 PFS196638:PFV196638 PPO196638:PPR196638 PZK196638:PZN196638 QJG196638:QJJ196638 QTC196638:QTF196638 RCY196638:RDB196638 RMU196638:RMX196638 RWQ196638:RWT196638 SGM196638:SGP196638 SQI196638:SQL196638 TAE196638:TAH196638 TKA196638:TKD196638 TTW196638:TTZ196638 UDS196638:UDV196638 UNO196638:UNR196638 UXK196638:UXN196638 VHG196638:VHJ196638 VRC196638:VRF196638 WAY196638:WBB196638 WKU196638:WKX196638 WUQ196638:WUT196638 G262174:J262174 IE262174:IH262174 SA262174:SD262174 ABW262174:ABZ262174 ALS262174:ALV262174 AVO262174:AVR262174 BFK262174:BFN262174 BPG262174:BPJ262174 BZC262174:BZF262174 CIY262174:CJB262174 CSU262174:CSX262174 DCQ262174:DCT262174 DMM262174:DMP262174 DWI262174:DWL262174 EGE262174:EGH262174 EQA262174:EQD262174 EZW262174:EZZ262174 FJS262174:FJV262174 FTO262174:FTR262174 GDK262174:GDN262174 GNG262174:GNJ262174 GXC262174:GXF262174 HGY262174:HHB262174 HQU262174:HQX262174 IAQ262174:IAT262174 IKM262174:IKP262174 IUI262174:IUL262174 JEE262174:JEH262174 JOA262174:JOD262174 JXW262174:JXZ262174 KHS262174:KHV262174 KRO262174:KRR262174 LBK262174:LBN262174 LLG262174:LLJ262174 LVC262174:LVF262174 MEY262174:MFB262174 MOU262174:MOX262174 MYQ262174:MYT262174 NIM262174:NIP262174 NSI262174:NSL262174 OCE262174:OCH262174 OMA262174:OMD262174 OVW262174:OVZ262174 PFS262174:PFV262174 PPO262174:PPR262174 PZK262174:PZN262174 QJG262174:QJJ262174 QTC262174:QTF262174 RCY262174:RDB262174 RMU262174:RMX262174 RWQ262174:RWT262174 SGM262174:SGP262174 SQI262174:SQL262174 TAE262174:TAH262174 TKA262174:TKD262174 TTW262174:TTZ262174 UDS262174:UDV262174 UNO262174:UNR262174 UXK262174:UXN262174 VHG262174:VHJ262174 VRC262174:VRF262174 WAY262174:WBB262174 WKU262174:WKX262174 WUQ262174:WUT262174 G327710:J327710 IE327710:IH327710 SA327710:SD327710 ABW327710:ABZ327710 ALS327710:ALV327710 AVO327710:AVR327710 BFK327710:BFN327710 BPG327710:BPJ327710 BZC327710:BZF327710 CIY327710:CJB327710 CSU327710:CSX327710 DCQ327710:DCT327710 DMM327710:DMP327710 DWI327710:DWL327710 EGE327710:EGH327710 EQA327710:EQD327710 EZW327710:EZZ327710 FJS327710:FJV327710 FTO327710:FTR327710 GDK327710:GDN327710 GNG327710:GNJ327710 GXC327710:GXF327710 HGY327710:HHB327710 HQU327710:HQX327710 IAQ327710:IAT327710 IKM327710:IKP327710 IUI327710:IUL327710 JEE327710:JEH327710 JOA327710:JOD327710 JXW327710:JXZ327710 KHS327710:KHV327710 KRO327710:KRR327710 LBK327710:LBN327710 LLG327710:LLJ327710 LVC327710:LVF327710 MEY327710:MFB327710 MOU327710:MOX327710 MYQ327710:MYT327710 NIM327710:NIP327710 NSI327710:NSL327710 OCE327710:OCH327710 OMA327710:OMD327710 OVW327710:OVZ327710 PFS327710:PFV327710 PPO327710:PPR327710 PZK327710:PZN327710 QJG327710:QJJ327710 QTC327710:QTF327710 RCY327710:RDB327710 RMU327710:RMX327710 RWQ327710:RWT327710 SGM327710:SGP327710 SQI327710:SQL327710 TAE327710:TAH327710 TKA327710:TKD327710 TTW327710:TTZ327710 UDS327710:UDV327710 UNO327710:UNR327710 UXK327710:UXN327710 VHG327710:VHJ327710 VRC327710:VRF327710 WAY327710:WBB327710 WKU327710:WKX327710 WUQ327710:WUT327710 G393246:J393246 IE393246:IH393246 SA393246:SD393246 ABW393246:ABZ393246 ALS393246:ALV393246 AVO393246:AVR393246 BFK393246:BFN393246 BPG393246:BPJ393246 BZC393246:BZF393246 CIY393246:CJB393246 CSU393246:CSX393246 DCQ393246:DCT393246 DMM393246:DMP393246 DWI393246:DWL393246 EGE393246:EGH393246 EQA393246:EQD393246 EZW393246:EZZ393246 FJS393246:FJV393246 FTO393246:FTR393246 GDK393246:GDN393246 GNG393246:GNJ393246 GXC393246:GXF393246 HGY393246:HHB393246 HQU393246:HQX393246 IAQ393246:IAT393246 IKM393246:IKP393246 IUI393246:IUL393246 JEE393246:JEH393246 JOA393246:JOD393246 JXW393246:JXZ393246 KHS393246:KHV393246 KRO393246:KRR393246 LBK393246:LBN393246 LLG393246:LLJ393246 LVC393246:LVF393246 MEY393246:MFB393246 MOU393246:MOX393246 MYQ393246:MYT393246 NIM393246:NIP393246 NSI393246:NSL393246 OCE393246:OCH393246 OMA393246:OMD393246 OVW393246:OVZ393246 PFS393246:PFV393246 PPO393246:PPR393246 PZK393246:PZN393246 QJG393246:QJJ393246 QTC393246:QTF393246 RCY393246:RDB393246 RMU393246:RMX393246 RWQ393246:RWT393246 SGM393246:SGP393246 SQI393246:SQL393246 TAE393246:TAH393246 TKA393246:TKD393246 TTW393246:TTZ393246 UDS393246:UDV393246 UNO393246:UNR393246 UXK393246:UXN393246 VHG393246:VHJ393246 VRC393246:VRF393246 WAY393246:WBB393246 WKU393246:WKX393246 WUQ393246:WUT393246 G458782:J458782 IE458782:IH458782 SA458782:SD458782 ABW458782:ABZ458782 ALS458782:ALV458782 AVO458782:AVR458782 BFK458782:BFN458782 BPG458782:BPJ458782 BZC458782:BZF458782 CIY458782:CJB458782 CSU458782:CSX458782 DCQ458782:DCT458782 DMM458782:DMP458782 DWI458782:DWL458782 EGE458782:EGH458782 EQA458782:EQD458782 EZW458782:EZZ458782 FJS458782:FJV458782 FTO458782:FTR458782 GDK458782:GDN458782 GNG458782:GNJ458782 GXC458782:GXF458782 HGY458782:HHB458782 HQU458782:HQX458782 IAQ458782:IAT458782 IKM458782:IKP458782 IUI458782:IUL458782 JEE458782:JEH458782 JOA458782:JOD458782 JXW458782:JXZ458782 KHS458782:KHV458782 KRO458782:KRR458782 LBK458782:LBN458782 LLG458782:LLJ458782 LVC458782:LVF458782 MEY458782:MFB458782 MOU458782:MOX458782 MYQ458782:MYT458782 NIM458782:NIP458782 NSI458782:NSL458782 OCE458782:OCH458782 OMA458782:OMD458782 OVW458782:OVZ458782 PFS458782:PFV458782 PPO458782:PPR458782 PZK458782:PZN458782 QJG458782:QJJ458782 QTC458782:QTF458782 RCY458782:RDB458782 RMU458782:RMX458782 RWQ458782:RWT458782 SGM458782:SGP458782 SQI458782:SQL458782 TAE458782:TAH458782 TKA458782:TKD458782 TTW458782:TTZ458782 UDS458782:UDV458782 UNO458782:UNR458782 UXK458782:UXN458782 VHG458782:VHJ458782 VRC458782:VRF458782 WAY458782:WBB458782 WKU458782:WKX458782 WUQ458782:WUT458782 G524318:J524318 IE524318:IH524318 SA524318:SD524318 ABW524318:ABZ524318 ALS524318:ALV524318 AVO524318:AVR524318 BFK524318:BFN524318 BPG524318:BPJ524318 BZC524318:BZF524318 CIY524318:CJB524318 CSU524318:CSX524318 DCQ524318:DCT524318 DMM524318:DMP524318 DWI524318:DWL524318 EGE524318:EGH524318 EQA524318:EQD524318 EZW524318:EZZ524318 FJS524318:FJV524318 FTO524318:FTR524318 GDK524318:GDN524318 GNG524318:GNJ524318 GXC524318:GXF524318 HGY524318:HHB524318 HQU524318:HQX524318 IAQ524318:IAT524318 IKM524318:IKP524318 IUI524318:IUL524318 JEE524318:JEH524318 JOA524318:JOD524318 JXW524318:JXZ524318 KHS524318:KHV524318 KRO524318:KRR524318 LBK524318:LBN524318 LLG524318:LLJ524318 LVC524318:LVF524318 MEY524318:MFB524318 MOU524318:MOX524318 MYQ524318:MYT524318 NIM524318:NIP524318 NSI524318:NSL524318 OCE524318:OCH524318 OMA524318:OMD524318 OVW524318:OVZ524318 PFS524318:PFV524318 PPO524318:PPR524318 PZK524318:PZN524318 QJG524318:QJJ524318 QTC524318:QTF524318 RCY524318:RDB524318 RMU524318:RMX524318 RWQ524318:RWT524318 SGM524318:SGP524318 SQI524318:SQL524318 TAE524318:TAH524318 TKA524318:TKD524318 TTW524318:TTZ524318 UDS524318:UDV524318 UNO524318:UNR524318 UXK524318:UXN524318 VHG524318:VHJ524318 VRC524318:VRF524318 WAY524318:WBB524318 WKU524318:WKX524318 WUQ524318:WUT524318 G589854:J589854 IE589854:IH589854 SA589854:SD589854 ABW589854:ABZ589854 ALS589854:ALV589854 AVO589854:AVR589854 BFK589854:BFN589854 BPG589854:BPJ589854 BZC589854:BZF589854 CIY589854:CJB589854 CSU589854:CSX589854 DCQ589854:DCT589854 DMM589854:DMP589854 DWI589854:DWL589854 EGE589854:EGH589854 EQA589854:EQD589854 EZW589854:EZZ589854 FJS589854:FJV589854 FTO589854:FTR589854 GDK589854:GDN589854 GNG589854:GNJ589854 GXC589854:GXF589854 HGY589854:HHB589854 HQU589854:HQX589854 IAQ589854:IAT589854 IKM589854:IKP589854 IUI589854:IUL589854 JEE589854:JEH589854 JOA589854:JOD589854 JXW589854:JXZ589854 KHS589854:KHV589854 KRO589854:KRR589854 LBK589854:LBN589854 LLG589854:LLJ589854 LVC589854:LVF589854 MEY589854:MFB589854 MOU589854:MOX589854 MYQ589854:MYT589854 NIM589854:NIP589854 NSI589854:NSL589854 OCE589854:OCH589854 OMA589854:OMD589854 OVW589854:OVZ589854 PFS589854:PFV589854 PPO589854:PPR589854 PZK589854:PZN589854 QJG589854:QJJ589854 QTC589854:QTF589854 RCY589854:RDB589854 RMU589854:RMX589854 RWQ589854:RWT589854 SGM589854:SGP589854 SQI589854:SQL589854 TAE589854:TAH589854 TKA589854:TKD589854 TTW589854:TTZ589854 UDS589854:UDV589854 UNO589854:UNR589854 UXK589854:UXN589854 VHG589854:VHJ589854 VRC589854:VRF589854 WAY589854:WBB589854 WKU589854:WKX589854 WUQ589854:WUT589854 G655390:J655390 IE655390:IH655390 SA655390:SD655390 ABW655390:ABZ655390 ALS655390:ALV655390 AVO655390:AVR655390 BFK655390:BFN655390 BPG655390:BPJ655390 BZC655390:BZF655390 CIY655390:CJB655390 CSU655390:CSX655390 DCQ655390:DCT655390 DMM655390:DMP655390 DWI655390:DWL655390 EGE655390:EGH655390 EQA655390:EQD655390 EZW655390:EZZ655390 FJS655390:FJV655390 FTO655390:FTR655390 GDK655390:GDN655390 GNG655390:GNJ655390 GXC655390:GXF655390 HGY655390:HHB655390 HQU655390:HQX655390 IAQ655390:IAT655390 IKM655390:IKP655390 IUI655390:IUL655390 JEE655390:JEH655390 JOA655390:JOD655390 JXW655390:JXZ655390 KHS655390:KHV655390 KRO655390:KRR655390 LBK655390:LBN655390 LLG655390:LLJ655390 LVC655390:LVF655390 MEY655390:MFB655390 MOU655390:MOX655390 MYQ655390:MYT655390 NIM655390:NIP655390 NSI655390:NSL655390 OCE655390:OCH655390 OMA655390:OMD655390 OVW655390:OVZ655390 PFS655390:PFV655390 PPO655390:PPR655390 PZK655390:PZN655390 QJG655390:QJJ655390 QTC655390:QTF655390 RCY655390:RDB655390 RMU655390:RMX655390 RWQ655390:RWT655390 SGM655390:SGP655390 SQI655390:SQL655390 TAE655390:TAH655390 TKA655390:TKD655390 TTW655390:TTZ655390 UDS655390:UDV655390 UNO655390:UNR655390 UXK655390:UXN655390 VHG655390:VHJ655390 VRC655390:VRF655390 WAY655390:WBB655390 WKU655390:WKX655390 WUQ655390:WUT655390 G720926:J720926 IE720926:IH720926 SA720926:SD720926 ABW720926:ABZ720926 ALS720926:ALV720926 AVO720926:AVR720926 BFK720926:BFN720926 BPG720926:BPJ720926 BZC720926:BZF720926 CIY720926:CJB720926 CSU720926:CSX720926 DCQ720926:DCT720926 DMM720926:DMP720926 DWI720926:DWL720926 EGE720926:EGH720926 EQA720926:EQD720926 EZW720926:EZZ720926 FJS720926:FJV720926 FTO720926:FTR720926 GDK720926:GDN720926 GNG720926:GNJ720926 GXC720926:GXF720926 HGY720926:HHB720926 HQU720926:HQX720926 IAQ720926:IAT720926 IKM720926:IKP720926 IUI720926:IUL720926 JEE720926:JEH720926 JOA720926:JOD720926 JXW720926:JXZ720926 KHS720926:KHV720926 KRO720926:KRR720926 LBK720926:LBN720926 LLG720926:LLJ720926 LVC720926:LVF720926 MEY720926:MFB720926 MOU720926:MOX720926 MYQ720926:MYT720926 NIM720926:NIP720926 NSI720926:NSL720926 OCE720926:OCH720926 OMA720926:OMD720926 OVW720926:OVZ720926 PFS720926:PFV720926 PPO720926:PPR720926 PZK720926:PZN720926 QJG720926:QJJ720926 QTC720926:QTF720926 RCY720926:RDB720926 RMU720926:RMX720926 RWQ720926:RWT720926 SGM720926:SGP720926 SQI720926:SQL720926 TAE720926:TAH720926 TKA720926:TKD720926 TTW720926:TTZ720926 UDS720926:UDV720926 UNO720926:UNR720926 UXK720926:UXN720926 VHG720926:VHJ720926 VRC720926:VRF720926 WAY720926:WBB720926 WKU720926:WKX720926 WUQ720926:WUT720926 G786462:J786462 IE786462:IH786462 SA786462:SD786462 ABW786462:ABZ786462 ALS786462:ALV786462 AVO786462:AVR786462 BFK786462:BFN786462 BPG786462:BPJ786462 BZC786462:BZF786462 CIY786462:CJB786462 CSU786462:CSX786462 DCQ786462:DCT786462 DMM786462:DMP786462 DWI786462:DWL786462 EGE786462:EGH786462 EQA786462:EQD786462 EZW786462:EZZ786462 FJS786462:FJV786462 FTO786462:FTR786462 GDK786462:GDN786462 GNG786462:GNJ786462 GXC786462:GXF786462 HGY786462:HHB786462 HQU786462:HQX786462 IAQ786462:IAT786462 IKM786462:IKP786462 IUI786462:IUL786462 JEE786462:JEH786462 JOA786462:JOD786462 JXW786462:JXZ786462 KHS786462:KHV786462 KRO786462:KRR786462 LBK786462:LBN786462 LLG786462:LLJ786462 LVC786462:LVF786462 MEY786462:MFB786462 MOU786462:MOX786462 MYQ786462:MYT786462 NIM786462:NIP786462 NSI786462:NSL786462 OCE786462:OCH786462 OMA786462:OMD786462 OVW786462:OVZ786462 PFS786462:PFV786462 PPO786462:PPR786462 PZK786462:PZN786462 QJG786462:QJJ786462 QTC786462:QTF786462 RCY786462:RDB786462 RMU786462:RMX786462 RWQ786462:RWT786462 SGM786462:SGP786462 SQI786462:SQL786462 TAE786462:TAH786462 TKA786462:TKD786462 TTW786462:TTZ786462 UDS786462:UDV786462 UNO786462:UNR786462 UXK786462:UXN786462 VHG786462:VHJ786462 VRC786462:VRF786462 WAY786462:WBB786462 WKU786462:WKX786462 WUQ786462:WUT786462 G851998:J851998 IE851998:IH851998 SA851998:SD851998 ABW851998:ABZ851998 ALS851998:ALV851998 AVO851998:AVR851998 BFK851998:BFN851998 BPG851998:BPJ851998 BZC851998:BZF851998 CIY851998:CJB851998 CSU851998:CSX851998 DCQ851998:DCT851998 DMM851998:DMP851998 DWI851998:DWL851998 EGE851998:EGH851998 EQA851998:EQD851998 EZW851998:EZZ851998 FJS851998:FJV851998 FTO851998:FTR851998 GDK851998:GDN851998 GNG851998:GNJ851998 GXC851998:GXF851998 HGY851998:HHB851998 HQU851998:HQX851998 IAQ851998:IAT851998 IKM851998:IKP851998 IUI851998:IUL851998 JEE851998:JEH851998 JOA851998:JOD851998 JXW851998:JXZ851998 KHS851998:KHV851998 KRO851998:KRR851998 LBK851998:LBN851998 LLG851998:LLJ851998 LVC851998:LVF851998 MEY851998:MFB851998 MOU851998:MOX851998 MYQ851998:MYT851998 NIM851998:NIP851998 NSI851998:NSL851998 OCE851998:OCH851998 OMA851998:OMD851998 OVW851998:OVZ851998 PFS851998:PFV851998 PPO851998:PPR851998 PZK851998:PZN851998 QJG851998:QJJ851998 QTC851998:QTF851998 RCY851998:RDB851998 RMU851998:RMX851998 RWQ851998:RWT851998 SGM851998:SGP851998 SQI851998:SQL851998 TAE851998:TAH851998 TKA851998:TKD851998 TTW851998:TTZ851998 UDS851998:UDV851998 UNO851998:UNR851998 UXK851998:UXN851998 VHG851998:VHJ851998 VRC851998:VRF851998 WAY851998:WBB851998 WKU851998:WKX851998 WUQ851998:WUT851998 G917534:J917534 IE917534:IH917534 SA917534:SD917534 ABW917534:ABZ917534 ALS917534:ALV917534 AVO917534:AVR917534 BFK917534:BFN917534 BPG917534:BPJ917534 BZC917534:BZF917534 CIY917534:CJB917534 CSU917534:CSX917534 DCQ917534:DCT917534 DMM917534:DMP917534 DWI917534:DWL917534 EGE917534:EGH917534 EQA917534:EQD917534 EZW917534:EZZ917534 FJS917534:FJV917534 FTO917534:FTR917534 GDK917534:GDN917534 GNG917534:GNJ917534 GXC917534:GXF917534 HGY917534:HHB917534 HQU917534:HQX917534 IAQ917534:IAT917534 IKM917534:IKP917534 IUI917534:IUL917534 JEE917534:JEH917534 JOA917534:JOD917534 JXW917534:JXZ917534 KHS917534:KHV917534 KRO917534:KRR917534 LBK917534:LBN917534 LLG917534:LLJ917534 LVC917534:LVF917534 MEY917534:MFB917534 MOU917534:MOX917534 MYQ917534:MYT917534 NIM917534:NIP917534 NSI917534:NSL917534 OCE917534:OCH917534 OMA917534:OMD917534 OVW917534:OVZ917534 PFS917534:PFV917534 PPO917534:PPR917534 PZK917534:PZN917534 QJG917534:QJJ917534 QTC917534:QTF917534 RCY917534:RDB917534 RMU917534:RMX917534 RWQ917534:RWT917534 SGM917534:SGP917534 SQI917534:SQL917534 TAE917534:TAH917534 TKA917534:TKD917534 TTW917534:TTZ917534 UDS917534:UDV917534 UNO917534:UNR917534 UXK917534:UXN917534 VHG917534:VHJ917534 VRC917534:VRF917534 WAY917534:WBB917534 WKU917534:WKX917534 WUQ917534:WUT917534 G983070:J983070 IE983070:IH983070 SA983070:SD983070 ABW983070:ABZ983070 ALS983070:ALV983070 AVO983070:AVR983070 BFK983070:BFN983070 BPG983070:BPJ983070 BZC983070:BZF983070 CIY983070:CJB983070 CSU983070:CSX983070 DCQ983070:DCT983070 DMM983070:DMP983070 DWI983070:DWL983070 EGE983070:EGH983070 EQA983070:EQD983070 EZW983070:EZZ983070 FJS983070:FJV983070 FTO983070:FTR983070 GDK983070:GDN983070 GNG983070:GNJ983070 GXC983070:GXF983070 HGY983070:HHB983070 HQU983070:HQX983070 IAQ983070:IAT983070 IKM983070:IKP983070 IUI983070:IUL983070 JEE983070:JEH983070 JOA983070:JOD983070 JXW983070:JXZ983070 KHS983070:KHV983070 KRO983070:KRR983070 LBK983070:LBN983070 LLG983070:LLJ983070 LVC983070:LVF983070 MEY983070:MFB983070 MOU983070:MOX983070 MYQ983070:MYT983070 NIM983070:NIP983070 NSI983070:NSL983070 OCE983070:OCH983070 OMA983070:OMD983070 OVW983070:OVZ983070 PFS983070:PFV983070 PPO983070:PPR983070 PZK983070:PZN983070 QJG983070:QJJ983070 QTC983070:QTF983070 RCY983070:RDB983070 RMU983070:RMX983070 RWQ983070:RWT983070 SGM983070:SGP983070 SQI983070:SQL983070 TAE983070:TAH983070 TKA983070:TKD983070 TTW983070:TTZ983070 UDS983070:UDV983070 UNO983070:UNR983070 UXK983070:UXN983070 VHG983070:VHJ983070 VRC983070:VRF983070 WAY983070:WBB983070 WKU983070:WKX983070 WUQ983070:WUT983070 J24 IE38:IH38 SA38:SD38 ABW38:ABZ38 ALS38:ALV38 AVO38:AVR38 BFK38:BFN38 BPG38:BPJ38 BZC38:BZF38 CIY38:CJB38 CSU38:CSX38 DCQ38:DCT38 DMM38:DMP38 DWI38:DWL38 EGE38:EGH38 EQA38:EQD38 EZW38:EZZ38 FJS38:FJV38 FTO38:FTR38 GDK38:GDN38 GNG38:GNJ38 GXC38:GXF38 HGY38:HHB38 HQU38:HQX38 IAQ38:IAT38 IKM38:IKP38 IUI38:IUL38 JEE38:JEH38 JOA38:JOD38 JXW38:JXZ38 KHS38:KHV38 KRO38:KRR38 LBK38:LBN38 LLG38:LLJ38 LVC38:LVF38 MEY38:MFB38 MOU38:MOX38 MYQ38:MYT38 NIM38:NIP38 NSI38:NSL38 OCE38:OCH38 OMA38:OMD38 OVW38:OVZ38 PFS38:PFV38 PPO38:PPR38 PZK38:PZN38 QJG38:QJJ38 QTC38:QTF38 RCY38:RDB38 RMU38:RMX38 RWQ38:RWT38 SGM38:SGP38 SQI38:SQL38 TAE38:TAH38 TKA38:TKD38 TTW38:TTZ38 UDS38:UDV38 UNO38:UNR38 UXK38:UXN38 VHG38:VHJ38 VRC38:VRF38 WAY38:WBB38 WKU38:WKX38 WUQ38:WUT38 G65576:J65576 IE65576:IH65576 SA65576:SD65576 ABW65576:ABZ65576 ALS65576:ALV65576 AVO65576:AVR65576 BFK65576:BFN65576 BPG65576:BPJ65576 BZC65576:BZF65576 CIY65576:CJB65576 CSU65576:CSX65576 DCQ65576:DCT65576 DMM65576:DMP65576 DWI65576:DWL65576 EGE65576:EGH65576 EQA65576:EQD65576 EZW65576:EZZ65576 FJS65576:FJV65576 FTO65576:FTR65576 GDK65576:GDN65576 GNG65576:GNJ65576 GXC65576:GXF65576 HGY65576:HHB65576 HQU65576:HQX65576 IAQ65576:IAT65576 IKM65576:IKP65576 IUI65576:IUL65576 JEE65576:JEH65576 JOA65576:JOD65576 JXW65576:JXZ65576 KHS65576:KHV65576 KRO65576:KRR65576 LBK65576:LBN65576 LLG65576:LLJ65576 LVC65576:LVF65576 MEY65576:MFB65576 MOU65576:MOX65576 MYQ65576:MYT65576 NIM65576:NIP65576 NSI65576:NSL65576 OCE65576:OCH65576 OMA65576:OMD65576 OVW65576:OVZ65576 PFS65576:PFV65576 PPO65576:PPR65576 PZK65576:PZN65576 QJG65576:QJJ65576 QTC65576:QTF65576 RCY65576:RDB65576 RMU65576:RMX65576 RWQ65576:RWT65576 SGM65576:SGP65576 SQI65576:SQL65576 TAE65576:TAH65576 TKA65576:TKD65576 TTW65576:TTZ65576 UDS65576:UDV65576 UNO65576:UNR65576 UXK65576:UXN65576 VHG65576:VHJ65576 VRC65576:VRF65576 WAY65576:WBB65576 WKU65576:WKX65576 WUQ65576:WUT65576 G131112:J131112 IE131112:IH131112 SA131112:SD131112 ABW131112:ABZ131112 ALS131112:ALV131112 AVO131112:AVR131112 BFK131112:BFN131112 BPG131112:BPJ131112 BZC131112:BZF131112 CIY131112:CJB131112 CSU131112:CSX131112 DCQ131112:DCT131112 DMM131112:DMP131112 DWI131112:DWL131112 EGE131112:EGH131112 EQA131112:EQD131112 EZW131112:EZZ131112 FJS131112:FJV131112 FTO131112:FTR131112 GDK131112:GDN131112 GNG131112:GNJ131112 GXC131112:GXF131112 HGY131112:HHB131112 HQU131112:HQX131112 IAQ131112:IAT131112 IKM131112:IKP131112 IUI131112:IUL131112 JEE131112:JEH131112 JOA131112:JOD131112 JXW131112:JXZ131112 KHS131112:KHV131112 KRO131112:KRR131112 LBK131112:LBN131112 LLG131112:LLJ131112 LVC131112:LVF131112 MEY131112:MFB131112 MOU131112:MOX131112 MYQ131112:MYT131112 NIM131112:NIP131112 NSI131112:NSL131112 OCE131112:OCH131112 OMA131112:OMD131112 OVW131112:OVZ131112 PFS131112:PFV131112 PPO131112:PPR131112 PZK131112:PZN131112 QJG131112:QJJ131112 QTC131112:QTF131112 RCY131112:RDB131112 RMU131112:RMX131112 RWQ131112:RWT131112 SGM131112:SGP131112 SQI131112:SQL131112 TAE131112:TAH131112 TKA131112:TKD131112 TTW131112:TTZ131112 UDS131112:UDV131112 UNO131112:UNR131112 UXK131112:UXN131112 VHG131112:VHJ131112 VRC131112:VRF131112 WAY131112:WBB131112 WKU131112:WKX131112 WUQ131112:WUT131112 G196648:J196648 IE196648:IH196648 SA196648:SD196648 ABW196648:ABZ196648 ALS196648:ALV196648 AVO196648:AVR196648 BFK196648:BFN196648 BPG196648:BPJ196648 BZC196648:BZF196648 CIY196648:CJB196648 CSU196648:CSX196648 DCQ196648:DCT196648 DMM196648:DMP196648 DWI196648:DWL196648 EGE196648:EGH196648 EQA196648:EQD196648 EZW196648:EZZ196648 FJS196648:FJV196648 FTO196648:FTR196648 GDK196648:GDN196648 GNG196648:GNJ196648 GXC196648:GXF196648 HGY196648:HHB196648 HQU196648:HQX196648 IAQ196648:IAT196648 IKM196648:IKP196648 IUI196648:IUL196648 JEE196648:JEH196648 JOA196648:JOD196648 JXW196648:JXZ196648 KHS196648:KHV196648 KRO196648:KRR196648 LBK196648:LBN196648 LLG196648:LLJ196648 LVC196648:LVF196648 MEY196648:MFB196648 MOU196648:MOX196648 MYQ196648:MYT196648 NIM196648:NIP196648 NSI196648:NSL196648 OCE196648:OCH196648 OMA196648:OMD196648 OVW196648:OVZ196648 PFS196648:PFV196648 PPO196648:PPR196648 PZK196648:PZN196648 QJG196648:QJJ196648 QTC196648:QTF196648 RCY196648:RDB196648 RMU196648:RMX196648 RWQ196648:RWT196648 SGM196648:SGP196648 SQI196648:SQL196648 TAE196648:TAH196648 TKA196648:TKD196648 TTW196648:TTZ196648 UDS196648:UDV196648 UNO196648:UNR196648 UXK196648:UXN196648 VHG196648:VHJ196648 VRC196648:VRF196648 WAY196648:WBB196648 WKU196648:WKX196648 WUQ196648:WUT196648 G262184:J262184 IE262184:IH262184 SA262184:SD262184 ABW262184:ABZ262184 ALS262184:ALV262184 AVO262184:AVR262184 BFK262184:BFN262184 BPG262184:BPJ262184 BZC262184:BZF262184 CIY262184:CJB262184 CSU262184:CSX262184 DCQ262184:DCT262184 DMM262184:DMP262184 DWI262184:DWL262184 EGE262184:EGH262184 EQA262184:EQD262184 EZW262184:EZZ262184 FJS262184:FJV262184 FTO262184:FTR262184 GDK262184:GDN262184 GNG262184:GNJ262184 GXC262184:GXF262184 HGY262184:HHB262184 HQU262184:HQX262184 IAQ262184:IAT262184 IKM262184:IKP262184 IUI262184:IUL262184 JEE262184:JEH262184 JOA262184:JOD262184 JXW262184:JXZ262184 KHS262184:KHV262184 KRO262184:KRR262184 LBK262184:LBN262184 LLG262184:LLJ262184 LVC262184:LVF262184 MEY262184:MFB262184 MOU262184:MOX262184 MYQ262184:MYT262184 NIM262184:NIP262184 NSI262184:NSL262184 OCE262184:OCH262184 OMA262184:OMD262184 OVW262184:OVZ262184 PFS262184:PFV262184 PPO262184:PPR262184 PZK262184:PZN262184 QJG262184:QJJ262184 QTC262184:QTF262184 RCY262184:RDB262184 RMU262184:RMX262184 RWQ262184:RWT262184 SGM262184:SGP262184 SQI262184:SQL262184 TAE262184:TAH262184 TKA262184:TKD262184 TTW262184:TTZ262184 UDS262184:UDV262184 UNO262184:UNR262184 UXK262184:UXN262184 VHG262184:VHJ262184 VRC262184:VRF262184 WAY262184:WBB262184 WKU262184:WKX262184 WUQ262184:WUT262184 G327720:J327720 IE327720:IH327720 SA327720:SD327720 ABW327720:ABZ327720 ALS327720:ALV327720 AVO327720:AVR327720 BFK327720:BFN327720 BPG327720:BPJ327720 BZC327720:BZF327720 CIY327720:CJB327720 CSU327720:CSX327720 DCQ327720:DCT327720 DMM327720:DMP327720 DWI327720:DWL327720 EGE327720:EGH327720 EQA327720:EQD327720 EZW327720:EZZ327720 FJS327720:FJV327720 FTO327720:FTR327720 GDK327720:GDN327720 GNG327720:GNJ327720 GXC327720:GXF327720 HGY327720:HHB327720 HQU327720:HQX327720 IAQ327720:IAT327720 IKM327720:IKP327720 IUI327720:IUL327720 JEE327720:JEH327720 JOA327720:JOD327720 JXW327720:JXZ327720 KHS327720:KHV327720 KRO327720:KRR327720 LBK327720:LBN327720 LLG327720:LLJ327720 LVC327720:LVF327720 MEY327720:MFB327720 MOU327720:MOX327720 MYQ327720:MYT327720 NIM327720:NIP327720 NSI327720:NSL327720 OCE327720:OCH327720 OMA327720:OMD327720 OVW327720:OVZ327720 PFS327720:PFV327720 PPO327720:PPR327720 PZK327720:PZN327720 QJG327720:QJJ327720 QTC327720:QTF327720 RCY327720:RDB327720 RMU327720:RMX327720 RWQ327720:RWT327720 SGM327720:SGP327720 SQI327720:SQL327720 TAE327720:TAH327720 TKA327720:TKD327720 TTW327720:TTZ327720 UDS327720:UDV327720 UNO327720:UNR327720 UXK327720:UXN327720 VHG327720:VHJ327720 VRC327720:VRF327720 WAY327720:WBB327720 WKU327720:WKX327720 WUQ327720:WUT327720 G393256:J393256 IE393256:IH393256 SA393256:SD393256 ABW393256:ABZ393256 ALS393256:ALV393256 AVO393256:AVR393256 BFK393256:BFN393256 BPG393256:BPJ393256 BZC393256:BZF393256 CIY393256:CJB393256 CSU393256:CSX393256 DCQ393256:DCT393256 DMM393256:DMP393256 DWI393256:DWL393256 EGE393256:EGH393256 EQA393256:EQD393256 EZW393256:EZZ393256 FJS393256:FJV393256 FTO393256:FTR393256 GDK393256:GDN393256 GNG393256:GNJ393256 GXC393256:GXF393256 HGY393256:HHB393256 HQU393256:HQX393256 IAQ393256:IAT393256 IKM393256:IKP393256 IUI393256:IUL393256 JEE393256:JEH393256 JOA393256:JOD393256 JXW393256:JXZ393256 KHS393256:KHV393256 KRO393256:KRR393256 LBK393256:LBN393256 LLG393256:LLJ393256 LVC393256:LVF393256 MEY393256:MFB393256 MOU393256:MOX393256 MYQ393256:MYT393256 NIM393256:NIP393256 NSI393256:NSL393256 OCE393256:OCH393256 OMA393256:OMD393256 OVW393256:OVZ393256 PFS393256:PFV393256 PPO393256:PPR393256 PZK393256:PZN393256 QJG393256:QJJ393256 QTC393256:QTF393256 RCY393256:RDB393256 RMU393256:RMX393256 RWQ393256:RWT393256 SGM393256:SGP393256 SQI393256:SQL393256 TAE393256:TAH393256 TKA393256:TKD393256 TTW393256:TTZ393256 UDS393256:UDV393256 UNO393256:UNR393256 UXK393256:UXN393256 VHG393256:VHJ393256 VRC393256:VRF393256 WAY393256:WBB393256 WKU393256:WKX393256 WUQ393256:WUT393256 G458792:J458792 IE458792:IH458792 SA458792:SD458792 ABW458792:ABZ458792 ALS458792:ALV458792 AVO458792:AVR458792 BFK458792:BFN458792 BPG458792:BPJ458792 BZC458792:BZF458792 CIY458792:CJB458792 CSU458792:CSX458792 DCQ458792:DCT458792 DMM458792:DMP458792 DWI458792:DWL458792 EGE458792:EGH458792 EQA458792:EQD458792 EZW458792:EZZ458792 FJS458792:FJV458792 FTO458792:FTR458792 GDK458792:GDN458792 GNG458792:GNJ458792 GXC458792:GXF458792 HGY458792:HHB458792 HQU458792:HQX458792 IAQ458792:IAT458792 IKM458792:IKP458792 IUI458792:IUL458792 JEE458792:JEH458792 JOA458792:JOD458792 JXW458792:JXZ458792 KHS458792:KHV458792 KRO458792:KRR458792 LBK458792:LBN458792 LLG458792:LLJ458792 LVC458792:LVF458792 MEY458792:MFB458792 MOU458792:MOX458792 MYQ458792:MYT458792 NIM458792:NIP458792 NSI458792:NSL458792 OCE458792:OCH458792 OMA458792:OMD458792 OVW458792:OVZ458792 PFS458792:PFV458792 PPO458792:PPR458792 PZK458792:PZN458792 QJG458792:QJJ458792 QTC458792:QTF458792 RCY458792:RDB458792 RMU458792:RMX458792 RWQ458792:RWT458792 SGM458792:SGP458792 SQI458792:SQL458792 TAE458792:TAH458792 TKA458792:TKD458792 TTW458792:TTZ458792 UDS458792:UDV458792 UNO458792:UNR458792 UXK458792:UXN458792 VHG458792:VHJ458792 VRC458792:VRF458792 WAY458792:WBB458792 WKU458792:WKX458792 WUQ458792:WUT458792 G524328:J524328 IE524328:IH524328 SA524328:SD524328 ABW524328:ABZ524328 ALS524328:ALV524328 AVO524328:AVR524328 BFK524328:BFN524328 BPG524328:BPJ524328 BZC524328:BZF524328 CIY524328:CJB524328 CSU524328:CSX524328 DCQ524328:DCT524328 DMM524328:DMP524328 DWI524328:DWL524328 EGE524328:EGH524328 EQA524328:EQD524328 EZW524328:EZZ524328 FJS524328:FJV524328 FTO524328:FTR524328 GDK524328:GDN524328 GNG524328:GNJ524328 GXC524328:GXF524328 HGY524328:HHB524328 HQU524328:HQX524328 IAQ524328:IAT524328 IKM524328:IKP524328 IUI524328:IUL524328 JEE524328:JEH524328 JOA524328:JOD524328 JXW524328:JXZ524328 KHS524328:KHV524328 KRO524328:KRR524328 LBK524328:LBN524328 LLG524328:LLJ524328 LVC524328:LVF524328 MEY524328:MFB524328 MOU524328:MOX524328 MYQ524328:MYT524328 NIM524328:NIP524328 NSI524328:NSL524328 OCE524328:OCH524328 OMA524328:OMD524328 OVW524328:OVZ524328 PFS524328:PFV524328 PPO524328:PPR524328 PZK524328:PZN524328 QJG524328:QJJ524328 QTC524328:QTF524328 RCY524328:RDB524328 RMU524328:RMX524328 RWQ524328:RWT524328 SGM524328:SGP524328 SQI524328:SQL524328 TAE524328:TAH524328 TKA524328:TKD524328 TTW524328:TTZ524328 UDS524328:UDV524328 UNO524328:UNR524328 UXK524328:UXN524328 VHG524328:VHJ524328 VRC524328:VRF524328 WAY524328:WBB524328 WKU524328:WKX524328 WUQ524328:WUT524328 G589864:J589864 IE589864:IH589864 SA589864:SD589864 ABW589864:ABZ589864 ALS589864:ALV589864 AVO589864:AVR589864 BFK589864:BFN589864 BPG589864:BPJ589864 BZC589864:BZF589864 CIY589864:CJB589864 CSU589864:CSX589864 DCQ589864:DCT589864 DMM589864:DMP589864 DWI589864:DWL589864 EGE589864:EGH589864 EQA589864:EQD589864 EZW589864:EZZ589864 FJS589864:FJV589864 FTO589864:FTR589864 GDK589864:GDN589864 GNG589864:GNJ589864 GXC589864:GXF589864 HGY589864:HHB589864 HQU589864:HQX589864 IAQ589864:IAT589864 IKM589864:IKP589864 IUI589864:IUL589864 JEE589864:JEH589864 JOA589864:JOD589864 JXW589864:JXZ589864 KHS589864:KHV589864 KRO589864:KRR589864 LBK589864:LBN589864 LLG589864:LLJ589864 LVC589864:LVF589864 MEY589864:MFB589864 MOU589864:MOX589864 MYQ589864:MYT589864 NIM589864:NIP589864 NSI589864:NSL589864 OCE589864:OCH589864 OMA589864:OMD589864 OVW589864:OVZ589864 PFS589864:PFV589864 PPO589864:PPR589864 PZK589864:PZN589864 QJG589864:QJJ589864 QTC589864:QTF589864 RCY589864:RDB589864 RMU589864:RMX589864 RWQ589864:RWT589864 SGM589864:SGP589864 SQI589864:SQL589864 TAE589864:TAH589864 TKA589864:TKD589864 TTW589864:TTZ589864 UDS589864:UDV589864 UNO589864:UNR589864 UXK589864:UXN589864 VHG589864:VHJ589864 VRC589864:VRF589864 WAY589864:WBB589864 WKU589864:WKX589864 WUQ589864:WUT589864 G655400:J655400 IE655400:IH655400 SA655400:SD655400 ABW655400:ABZ655400 ALS655400:ALV655400 AVO655400:AVR655400 BFK655400:BFN655400 BPG655400:BPJ655400 BZC655400:BZF655400 CIY655400:CJB655400 CSU655400:CSX655400 DCQ655400:DCT655400 DMM655400:DMP655400 DWI655400:DWL655400 EGE655400:EGH655400 EQA655400:EQD655400 EZW655400:EZZ655400 FJS655400:FJV655400 FTO655400:FTR655400 GDK655400:GDN655400 GNG655400:GNJ655400 GXC655400:GXF655400 HGY655400:HHB655400 HQU655400:HQX655400 IAQ655400:IAT655400 IKM655400:IKP655400 IUI655400:IUL655400 JEE655400:JEH655400 JOA655400:JOD655400 JXW655400:JXZ655400 KHS655400:KHV655400 KRO655400:KRR655400 LBK655400:LBN655400 LLG655400:LLJ655400 LVC655400:LVF655400 MEY655400:MFB655400 MOU655400:MOX655400 MYQ655400:MYT655400 NIM655400:NIP655400 NSI655400:NSL655400 OCE655400:OCH655400 OMA655400:OMD655400 OVW655400:OVZ655400 PFS655400:PFV655400 PPO655400:PPR655400 PZK655400:PZN655400 QJG655400:QJJ655400 QTC655400:QTF655400 RCY655400:RDB655400 RMU655400:RMX655400 RWQ655400:RWT655400 SGM655400:SGP655400 SQI655400:SQL655400 TAE655400:TAH655400 TKA655400:TKD655400 TTW655400:TTZ655400 UDS655400:UDV655400 UNO655400:UNR655400 UXK655400:UXN655400 VHG655400:VHJ655400 VRC655400:VRF655400 WAY655400:WBB655400 WKU655400:WKX655400 WUQ655400:WUT655400 G720936:J720936 IE720936:IH720936 SA720936:SD720936 ABW720936:ABZ720936 ALS720936:ALV720936 AVO720936:AVR720936 BFK720936:BFN720936 BPG720936:BPJ720936 BZC720936:BZF720936 CIY720936:CJB720936 CSU720936:CSX720936 DCQ720936:DCT720936 DMM720936:DMP720936 DWI720936:DWL720936 EGE720936:EGH720936 EQA720936:EQD720936 EZW720936:EZZ720936 FJS720936:FJV720936 FTO720936:FTR720936 GDK720936:GDN720936 GNG720936:GNJ720936 GXC720936:GXF720936 HGY720936:HHB720936 HQU720936:HQX720936 IAQ720936:IAT720936 IKM720936:IKP720936 IUI720936:IUL720936 JEE720936:JEH720936 JOA720936:JOD720936 JXW720936:JXZ720936 KHS720936:KHV720936 KRO720936:KRR720936 LBK720936:LBN720936 LLG720936:LLJ720936 LVC720936:LVF720936 MEY720936:MFB720936 MOU720936:MOX720936 MYQ720936:MYT720936 NIM720936:NIP720936 NSI720936:NSL720936 OCE720936:OCH720936 OMA720936:OMD720936 OVW720936:OVZ720936 PFS720936:PFV720936 PPO720936:PPR720936 PZK720936:PZN720936 QJG720936:QJJ720936 QTC720936:QTF720936 RCY720936:RDB720936 RMU720936:RMX720936 RWQ720936:RWT720936 SGM720936:SGP720936 SQI720936:SQL720936 TAE720936:TAH720936 TKA720936:TKD720936 TTW720936:TTZ720936 UDS720936:UDV720936 UNO720936:UNR720936 UXK720936:UXN720936 VHG720936:VHJ720936 VRC720936:VRF720936 WAY720936:WBB720936 WKU720936:WKX720936 WUQ720936:WUT720936 G786472:J786472 IE786472:IH786472 SA786472:SD786472 ABW786472:ABZ786472 ALS786472:ALV786472 AVO786472:AVR786472 BFK786472:BFN786472 BPG786472:BPJ786472 BZC786472:BZF786472 CIY786472:CJB786472 CSU786472:CSX786472 DCQ786472:DCT786472 DMM786472:DMP786472 DWI786472:DWL786472 EGE786472:EGH786472 EQA786472:EQD786472 EZW786472:EZZ786472 FJS786472:FJV786472 FTO786472:FTR786472 GDK786472:GDN786472 GNG786472:GNJ786472 GXC786472:GXF786472 HGY786472:HHB786472 HQU786472:HQX786472 IAQ786472:IAT786472 IKM786472:IKP786472 IUI786472:IUL786472 JEE786472:JEH786472 JOA786472:JOD786472 JXW786472:JXZ786472 KHS786472:KHV786472 KRO786472:KRR786472 LBK786472:LBN786472 LLG786472:LLJ786472 LVC786472:LVF786472 MEY786472:MFB786472 MOU786472:MOX786472 MYQ786472:MYT786472 NIM786472:NIP786472 NSI786472:NSL786472 OCE786472:OCH786472 OMA786472:OMD786472 OVW786472:OVZ786472 PFS786472:PFV786472 PPO786472:PPR786472 PZK786472:PZN786472 QJG786472:QJJ786472 QTC786472:QTF786472 RCY786472:RDB786472 RMU786472:RMX786472 RWQ786472:RWT786472 SGM786472:SGP786472 SQI786472:SQL786472 TAE786472:TAH786472 TKA786472:TKD786472 TTW786472:TTZ786472 UDS786472:UDV786472 UNO786472:UNR786472 UXK786472:UXN786472 VHG786472:VHJ786472 VRC786472:VRF786472 WAY786472:WBB786472 WKU786472:WKX786472 WUQ786472:WUT786472 G852008:J852008 IE852008:IH852008 SA852008:SD852008 ABW852008:ABZ852008 ALS852008:ALV852008 AVO852008:AVR852008 BFK852008:BFN852008 BPG852008:BPJ852008 BZC852008:BZF852008 CIY852008:CJB852008 CSU852008:CSX852008 DCQ852008:DCT852008 DMM852008:DMP852008 DWI852008:DWL852008 EGE852008:EGH852008 EQA852008:EQD852008 EZW852008:EZZ852008 FJS852008:FJV852008 FTO852008:FTR852008 GDK852008:GDN852008 GNG852008:GNJ852008 GXC852008:GXF852008 HGY852008:HHB852008 HQU852008:HQX852008 IAQ852008:IAT852008 IKM852008:IKP852008 IUI852008:IUL852008 JEE852008:JEH852008 JOA852008:JOD852008 JXW852008:JXZ852008 KHS852008:KHV852008 KRO852008:KRR852008 LBK852008:LBN852008 LLG852008:LLJ852008 LVC852008:LVF852008 MEY852008:MFB852008 MOU852008:MOX852008 MYQ852008:MYT852008 NIM852008:NIP852008 NSI852008:NSL852008 OCE852008:OCH852008 OMA852008:OMD852008 OVW852008:OVZ852008 PFS852008:PFV852008 PPO852008:PPR852008 PZK852008:PZN852008 QJG852008:QJJ852008 QTC852008:QTF852008 RCY852008:RDB852008 RMU852008:RMX852008 RWQ852008:RWT852008 SGM852008:SGP852008 SQI852008:SQL852008 TAE852008:TAH852008 TKA852008:TKD852008 TTW852008:TTZ852008 UDS852008:UDV852008 UNO852008:UNR852008 UXK852008:UXN852008 VHG852008:VHJ852008 VRC852008:VRF852008 WAY852008:WBB852008 WKU852008:WKX852008 WUQ852008:WUT852008 G917544:J917544 IE917544:IH917544 SA917544:SD917544 ABW917544:ABZ917544 ALS917544:ALV917544 AVO917544:AVR917544 BFK917544:BFN917544 BPG917544:BPJ917544 BZC917544:BZF917544 CIY917544:CJB917544 CSU917544:CSX917544 DCQ917544:DCT917544 DMM917544:DMP917544 DWI917544:DWL917544 EGE917544:EGH917544 EQA917544:EQD917544 EZW917544:EZZ917544 FJS917544:FJV917544 FTO917544:FTR917544 GDK917544:GDN917544 GNG917544:GNJ917544 GXC917544:GXF917544 HGY917544:HHB917544 HQU917544:HQX917544 IAQ917544:IAT917544 IKM917544:IKP917544 IUI917544:IUL917544 JEE917544:JEH917544 JOA917544:JOD917544 JXW917544:JXZ917544 KHS917544:KHV917544 KRO917544:KRR917544 LBK917544:LBN917544 LLG917544:LLJ917544 LVC917544:LVF917544 MEY917544:MFB917544 MOU917544:MOX917544 MYQ917544:MYT917544 NIM917544:NIP917544 NSI917544:NSL917544 OCE917544:OCH917544 OMA917544:OMD917544 OVW917544:OVZ917544 PFS917544:PFV917544 PPO917544:PPR917544 PZK917544:PZN917544 QJG917544:QJJ917544 QTC917544:QTF917544 RCY917544:RDB917544 RMU917544:RMX917544 RWQ917544:RWT917544 SGM917544:SGP917544 SQI917544:SQL917544 TAE917544:TAH917544 TKA917544:TKD917544 TTW917544:TTZ917544 UDS917544:UDV917544 UNO917544:UNR917544 UXK917544:UXN917544 VHG917544:VHJ917544 VRC917544:VRF917544 WAY917544:WBB917544 WKU917544:WKX917544 WUQ917544:WUT917544 G983080:J983080 IE983080:IH983080 SA983080:SD983080 ABW983080:ABZ983080 ALS983080:ALV983080 AVO983080:AVR983080 BFK983080:BFN983080 BPG983080:BPJ983080 BZC983080:BZF983080 CIY983080:CJB983080 CSU983080:CSX983080 DCQ983080:DCT983080 DMM983080:DMP983080 DWI983080:DWL983080 EGE983080:EGH983080 EQA983080:EQD983080 EZW983080:EZZ983080 FJS983080:FJV983080 FTO983080:FTR983080 GDK983080:GDN983080 GNG983080:GNJ983080 GXC983080:GXF983080 HGY983080:HHB983080 HQU983080:HQX983080 IAQ983080:IAT983080 IKM983080:IKP983080 IUI983080:IUL983080 JEE983080:JEH983080 JOA983080:JOD983080 JXW983080:JXZ983080 KHS983080:KHV983080 KRO983080:KRR983080 LBK983080:LBN983080 LLG983080:LLJ983080 LVC983080:LVF983080 MEY983080:MFB983080 MOU983080:MOX983080 MYQ983080:MYT983080 NIM983080:NIP983080 NSI983080:NSL983080 OCE983080:OCH983080 OMA983080:OMD983080 OVW983080:OVZ983080 PFS983080:PFV983080 PPO983080:PPR983080 PZK983080:PZN983080 QJG983080:QJJ983080 QTC983080:QTF983080 RCY983080:RDB983080 RMU983080:RMX983080 RWQ983080:RWT983080 SGM983080:SGP983080 SQI983080:SQL983080 TAE983080:TAH983080 TKA983080:TKD983080 TTW983080:TTZ983080 UDS983080:UDV983080 UNO983080:UNR983080 UXK983080:UXN983080 VHG983080:VHJ983080 VRC983080:VRF983080 WAY983080:WBB983080 WKU983080:WKX983080 WUQ983080:WUT983080 J31 IE47:IH47 SA47:SD47 ABW47:ABZ47 ALS47:ALV47 AVO47:AVR47 BFK47:BFN47 BPG47:BPJ47 BZC47:BZF47 CIY47:CJB47 CSU47:CSX47 DCQ47:DCT47 DMM47:DMP47 DWI47:DWL47 EGE47:EGH47 EQA47:EQD47 EZW47:EZZ47 FJS47:FJV47 FTO47:FTR47 GDK47:GDN47 GNG47:GNJ47 GXC47:GXF47 HGY47:HHB47 HQU47:HQX47 IAQ47:IAT47 IKM47:IKP47 IUI47:IUL47 JEE47:JEH47 JOA47:JOD47 JXW47:JXZ47 KHS47:KHV47 KRO47:KRR47 LBK47:LBN47 LLG47:LLJ47 LVC47:LVF47 MEY47:MFB47 MOU47:MOX47 MYQ47:MYT47 NIM47:NIP47 NSI47:NSL47 OCE47:OCH47 OMA47:OMD47 OVW47:OVZ47 PFS47:PFV47 PPO47:PPR47 PZK47:PZN47 QJG47:QJJ47 QTC47:QTF47 RCY47:RDB47 RMU47:RMX47 RWQ47:RWT47 SGM47:SGP47 SQI47:SQL47 TAE47:TAH47 TKA47:TKD47 TTW47:TTZ47 UDS47:UDV47 UNO47:UNR47 UXK47:UXN47 VHG47:VHJ47 VRC47:VRF47 WAY47:WBB47 WKU47:WKX47 WUQ47:WUT47 G65585:J65585 IE65585:IH65585 SA65585:SD65585 ABW65585:ABZ65585 ALS65585:ALV65585 AVO65585:AVR65585 BFK65585:BFN65585 BPG65585:BPJ65585 BZC65585:BZF65585 CIY65585:CJB65585 CSU65585:CSX65585 DCQ65585:DCT65585 DMM65585:DMP65585 DWI65585:DWL65585 EGE65585:EGH65585 EQA65585:EQD65585 EZW65585:EZZ65585 FJS65585:FJV65585 FTO65585:FTR65585 GDK65585:GDN65585 GNG65585:GNJ65585 GXC65585:GXF65585 HGY65585:HHB65585 HQU65585:HQX65585 IAQ65585:IAT65585 IKM65585:IKP65585 IUI65585:IUL65585 JEE65585:JEH65585 JOA65585:JOD65585 JXW65585:JXZ65585 KHS65585:KHV65585 KRO65585:KRR65585 LBK65585:LBN65585 LLG65585:LLJ65585 LVC65585:LVF65585 MEY65585:MFB65585 MOU65585:MOX65585 MYQ65585:MYT65585 NIM65585:NIP65585 NSI65585:NSL65585 OCE65585:OCH65585 OMA65585:OMD65585 OVW65585:OVZ65585 PFS65585:PFV65585 PPO65585:PPR65585 PZK65585:PZN65585 QJG65585:QJJ65585 QTC65585:QTF65585 RCY65585:RDB65585 RMU65585:RMX65585 RWQ65585:RWT65585 SGM65585:SGP65585 SQI65585:SQL65585 TAE65585:TAH65585 TKA65585:TKD65585 TTW65585:TTZ65585 UDS65585:UDV65585 UNO65585:UNR65585 UXK65585:UXN65585 VHG65585:VHJ65585 VRC65585:VRF65585 WAY65585:WBB65585 WKU65585:WKX65585 WUQ65585:WUT65585 G131121:J131121 IE131121:IH131121 SA131121:SD131121 ABW131121:ABZ131121 ALS131121:ALV131121 AVO131121:AVR131121 BFK131121:BFN131121 BPG131121:BPJ131121 BZC131121:BZF131121 CIY131121:CJB131121 CSU131121:CSX131121 DCQ131121:DCT131121 DMM131121:DMP131121 DWI131121:DWL131121 EGE131121:EGH131121 EQA131121:EQD131121 EZW131121:EZZ131121 FJS131121:FJV131121 FTO131121:FTR131121 GDK131121:GDN131121 GNG131121:GNJ131121 GXC131121:GXF131121 HGY131121:HHB131121 HQU131121:HQX131121 IAQ131121:IAT131121 IKM131121:IKP131121 IUI131121:IUL131121 JEE131121:JEH131121 JOA131121:JOD131121 JXW131121:JXZ131121 KHS131121:KHV131121 KRO131121:KRR131121 LBK131121:LBN131121 LLG131121:LLJ131121 LVC131121:LVF131121 MEY131121:MFB131121 MOU131121:MOX131121 MYQ131121:MYT131121 NIM131121:NIP131121 NSI131121:NSL131121 OCE131121:OCH131121 OMA131121:OMD131121 OVW131121:OVZ131121 PFS131121:PFV131121 PPO131121:PPR131121 PZK131121:PZN131121 QJG131121:QJJ131121 QTC131121:QTF131121 RCY131121:RDB131121 RMU131121:RMX131121 RWQ131121:RWT131121 SGM131121:SGP131121 SQI131121:SQL131121 TAE131121:TAH131121 TKA131121:TKD131121 TTW131121:TTZ131121 UDS131121:UDV131121 UNO131121:UNR131121 UXK131121:UXN131121 VHG131121:VHJ131121 VRC131121:VRF131121 WAY131121:WBB131121 WKU131121:WKX131121 WUQ131121:WUT131121 G196657:J196657 IE196657:IH196657 SA196657:SD196657 ABW196657:ABZ196657 ALS196657:ALV196657 AVO196657:AVR196657 BFK196657:BFN196657 BPG196657:BPJ196657 BZC196657:BZF196657 CIY196657:CJB196657 CSU196657:CSX196657 DCQ196657:DCT196657 DMM196657:DMP196657 DWI196657:DWL196657 EGE196657:EGH196657 EQA196657:EQD196657 EZW196657:EZZ196657 FJS196657:FJV196657 FTO196657:FTR196657 GDK196657:GDN196657 GNG196657:GNJ196657 GXC196657:GXF196657 HGY196657:HHB196657 HQU196657:HQX196657 IAQ196657:IAT196657 IKM196657:IKP196657 IUI196657:IUL196657 JEE196657:JEH196657 JOA196657:JOD196657 JXW196657:JXZ196657 KHS196657:KHV196657 KRO196657:KRR196657 LBK196657:LBN196657 LLG196657:LLJ196657 LVC196657:LVF196657 MEY196657:MFB196657 MOU196657:MOX196657 MYQ196657:MYT196657 NIM196657:NIP196657 NSI196657:NSL196657 OCE196657:OCH196657 OMA196657:OMD196657 OVW196657:OVZ196657 PFS196657:PFV196657 PPO196657:PPR196657 PZK196657:PZN196657 QJG196657:QJJ196657 QTC196657:QTF196657 RCY196657:RDB196657 RMU196657:RMX196657 RWQ196657:RWT196657 SGM196657:SGP196657 SQI196657:SQL196657 TAE196657:TAH196657 TKA196657:TKD196657 TTW196657:TTZ196657 UDS196657:UDV196657 UNO196657:UNR196657 UXK196657:UXN196657 VHG196657:VHJ196657 VRC196657:VRF196657 WAY196657:WBB196657 WKU196657:WKX196657 WUQ196657:WUT196657 G262193:J262193 IE262193:IH262193 SA262193:SD262193 ABW262193:ABZ262193 ALS262193:ALV262193 AVO262193:AVR262193 BFK262193:BFN262193 BPG262193:BPJ262193 BZC262193:BZF262193 CIY262193:CJB262193 CSU262193:CSX262193 DCQ262193:DCT262193 DMM262193:DMP262193 DWI262193:DWL262193 EGE262193:EGH262193 EQA262193:EQD262193 EZW262193:EZZ262193 FJS262193:FJV262193 FTO262193:FTR262193 GDK262193:GDN262193 GNG262193:GNJ262193 GXC262193:GXF262193 HGY262193:HHB262193 HQU262193:HQX262193 IAQ262193:IAT262193 IKM262193:IKP262193 IUI262193:IUL262193 JEE262193:JEH262193 JOA262193:JOD262193 JXW262193:JXZ262193 KHS262193:KHV262193 KRO262193:KRR262193 LBK262193:LBN262193 LLG262193:LLJ262193 LVC262193:LVF262193 MEY262193:MFB262193 MOU262193:MOX262193 MYQ262193:MYT262193 NIM262193:NIP262193 NSI262193:NSL262193 OCE262193:OCH262193 OMA262193:OMD262193 OVW262193:OVZ262193 PFS262193:PFV262193 PPO262193:PPR262193 PZK262193:PZN262193 QJG262193:QJJ262193 QTC262193:QTF262193 RCY262193:RDB262193 RMU262193:RMX262193 RWQ262193:RWT262193 SGM262193:SGP262193 SQI262193:SQL262193 TAE262193:TAH262193 TKA262193:TKD262193 TTW262193:TTZ262193 UDS262193:UDV262193 UNO262193:UNR262193 UXK262193:UXN262193 VHG262193:VHJ262193 VRC262193:VRF262193 WAY262193:WBB262193 WKU262193:WKX262193 WUQ262193:WUT262193 G327729:J327729 IE327729:IH327729 SA327729:SD327729 ABW327729:ABZ327729 ALS327729:ALV327729 AVO327729:AVR327729 BFK327729:BFN327729 BPG327729:BPJ327729 BZC327729:BZF327729 CIY327729:CJB327729 CSU327729:CSX327729 DCQ327729:DCT327729 DMM327729:DMP327729 DWI327729:DWL327729 EGE327729:EGH327729 EQA327729:EQD327729 EZW327729:EZZ327729 FJS327729:FJV327729 FTO327729:FTR327729 GDK327729:GDN327729 GNG327729:GNJ327729 GXC327729:GXF327729 HGY327729:HHB327729 HQU327729:HQX327729 IAQ327729:IAT327729 IKM327729:IKP327729 IUI327729:IUL327729 JEE327729:JEH327729 JOA327729:JOD327729 JXW327729:JXZ327729 KHS327729:KHV327729 KRO327729:KRR327729 LBK327729:LBN327729 LLG327729:LLJ327729 LVC327729:LVF327729 MEY327729:MFB327729 MOU327729:MOX327729 MYQ327729:MYT327729 NIM327729:NIP327729 NSI327729:NSL327729 OCE327729:OCH327729 OMA327729:OMD327729 OVW327729:OVZ327729 PFS327729:PFV327729 PPO327729:PPR327729 PZK327729:PZN327729 QJG327729:QJJ327729 QTC327729:QTF327729 RCY327729:RDB327729 RMU327729:RMX327729 RWQ327729:RWT327729 SGM327729:SGP327729 SQI327729:SQL327729 TAE327729:TAH327729 TKA327729:TKD327729 TTW327729:TTZ327729 UDS327729:UDV327729 UNO327729:UNR327729 UXK327729:UXN327729 VHG327729:VHJ327729 VRC327729:VRF327729 WAY327729:WBB327729 WKU327729:WKX327729 WUQ327729:WUT327729 G393265:J393265 IE393265:IH393265 SA393265:SD393265 ABW393265:ABZ393265 ALS393265:ALV393265 AVO393265:AVR393265 BFK393265:BFN393265 BPG393265:BPJ393265 BZC393265:BZF393265 CIY393265:CJB393265 CSU393265:CSX393265 DCQ393265:DCT393265 DMM393265:DMP393265 DWI393265:DWL393265 EGE393265:EGH393265 EQA393265:EQD393265 EZW393265:EZZ393265 FJS393265:FJV393265 FTO393265:FTR393265 GDK393265:GDN393265 GNG393265:GNJ393265 GXC393265:GXF393265 HGY393265:HHB393265 HQU393265:HQX393265 IAQ393265:IAT393265 IKM393265:IKP393265 IUI393265:IUL393265 JEE393265:JEH393265 JOA393265:JOD393265 JXW393265:JXZ393265 KHS393265:KHV393265 KRO393265:KRR393265 LBK393265:LBN393265 LLG393265:LLJ393265 LVC393265:LVF393265 MEY393265:MFB393265 MOU393265:MOX393265 MYQ393265:MYT393265 NIM393265:NIP393265 NSI393265:NSL393265 OCE393265:OCH393265 OMA393265:OMD393265 OVW393265:OVZ393265 PFS393265:PFV393265 PPO393265:PPR393265 PZK393265:PZN393265 QJG393265:QJJ393265 QTC393265:QTF393265 RCY393265:RDB393265 RMU393265:RMX393265 RWQ393265:RWT393265 SGM393265:SGP393265 SQI393265:SQL393265 TAE393265:TAH393265 TKA393265:TKD393265 TTW393265:TTZ393265 UDS393265:UDV393265 UNO393265:UNR393265 UXK393265:UXN393265 VHG393265:VHJ393265 VRC393265:VRF393265 WAY393265:WBB393265 WKU393265:WKX393265 WUQ393265:WUT393265 G458801:J458801 IE458801:IH458801 SA458801:SD458801 ABW458801:ABZ458801 ALS458801:ALV458801 AVO458801:AVR458801 BFK458801:BFN458801 BPG458801:BPJ458801 BZC458801:BZF458801 CIY458801:CJB458801 CSU458801:CSX458801 DCQ458801:DCT458801 DMM458801:DMP458801 DWI458801:DWL458801 EGE458801:EGH458801 EQA458801:EQD458801 EZW458801:EZZ458801 FJS458801:FJV458801 FTO458801:FTR458801 GDK458801:GDN458801 GNG458801:GNJ458801 GXC458801:GXF458801 HGY458801:HHB458801 HQU458801:HQX458801 IAQ458801:IAT458801 IKM458801:IKP458801 IUI458801:IUL458801 JEE458801:JEH458801 JOA458801:JOD458801 JXW458801:JXZ458801 KHS458801:KHV458801 KRO458801:KRR458801 LBK458801:LBN458801 LLG458801:LLJ458801 LVC458801:LVF458801 MEY458801:MFB458801 MOU458801:MOX458801 MYQ458801:MYT458801 NIM458801:NIP458801 NSI458801:NSL458801 OCE458801:OCH458801 OMA458801:OMD458801 OVW458801:OVZ458801 PFS458801:PFV458801 PPO458801:PPR458801 PZK458801:PZN458801 QJG458801:QJJ458801 QTC458801:QTF458801 RCY458801:RDB458801 RMU458801:RMX458801 RWQ458801:RWT458801 SGM458801:SGP458801 SQI458801:SQL458801 TAE458801:TAH458801 TKA458801:TKD458801 TTW458801:TTZ458801 UDS458801:UDV458801 UNO458801:UNR458801 UXK458801:UXN458801 VHG458801:VHJ458801 VRC458801:VRF458801 WAY458801:WBB458801 WKU458801:WKX458801 WUQ458801:WUT458801 G524337:J524337 IE524337:IH524337 SA524337:SD524337 ABW524337:ABZ524337 ALS524337:ALV524337 AVO524337:AVR524337 BFK524337:BFN524337 BPG524337:BPJ524337 BZC524337:BZF524337 CIY524337:CJB524337 CSU524337:CSX524337 DCQ524337:DCT524337 DMM524337:DMP524337 DWI524337:DWL524337 EGE524337:EGH524337 EQA524337:EQD524337 EZW524337:EZZ524337 FJS524337:FJV524337 FTO524337:FTR524337 GDK524337:GDN524337 GNG524337:GNJ524337 GXC524337:GXF524337 HGY524337:HHB524337 HQU524337:HQX524337 IAQ524337:IAT524337 IKM524337:IKP524337 IUI524337:IUL524337 JEE524337:JEH524337 JOA524337:JOD524337 JXW524337:JXZ524337 KHS524337:KHV524337 KRO524337:KRR524337 LBK524337:LBN524337 LLG524337:LLJ524337 LVC524337:LVF524337 MEY524337:MFB524337 MOU524337:MOX524337 MYQ524337:MYT524337 NIM524337:NIP524337 NSI524337:NSL524337 OCE524337:OCH524337 OMA524337:OMD524337 OVW524337:OVZ524337 PFS524337:PFV524337 PPO524337:PPR524337 PZK524337:PZN524337 QJG524337:QJJ524337 QTC524337:QTF524337 RCY524337:RDB524337 RMU524337:RMX524337 RWQ524337:RWT524337 SGM524337:SGP524337 SQI524337:SQL524337 TAE524337:TAH524337 TKA524337:TKD524337 TTW524337:TTZ524337 UDS524337:UDV524337 UNO524337:UNR524337 UXK524337:UXN524337 VHG524337:VHJ524337 VRC524337:VRF524337 WAY524337:WBB524337 WKU524337:WKX524337 WUQ524337:WUT524337 G589873:J589873 IE589873:IH589873 SA589873:SD589873 ABW589873:ABZ589873 ALS589873:ALV589873 AVO589873:AVR589873 BFK589873:BFN589873 BPG589873:BPJ589873 BZC589873:BZF589873 CIY589873:CJB589873 CSU589873:CSX589873 DCQ589873:DCT589873 DMM589873:DMP589873 DWI589873:DWL589873 EGE589873:EGH589873 EQA589873:EQD589873 EZW589873:EZZ589873 FJS589873:FJV589873 FTO589873:FTR589873 GDK589873:GDN589873 GNG589873:GNJ589873 GXC589873:GXF589873 HGY589873:HHB589873 HQU589873:HQX589873 IAQ589873:IAT589873 IKM589873:IKP589873 IUI589873:IUL589873 JEE589873:JEH589873 JOA589873:JOD589873 JXW589873:JXZ589873 KHS589873:KHV589873 KRO589873:KRR589873 LBK589873:LBN589873 LLG589873:LLJ589873 LVC589873:LVF589873 MEY589873:MFB589873 MOU589873:MOX589873 MYQ589873:MYT589873 NIM589873:NIP589873 NSI589873:NSL589873 OCE589873:OCH589873 OMA589873:OMD589873 OVW589873:OVZ589873 PFS589873:PFV589873 PPO589873:PPR589873 PZK589873:PZN589873 QJG589873:QJJ589873 QTC589873:QTF589873 RCY589873:RDB589873 RMU589873:RMX589873 RWQ589873:RWT589873 SGM589873:SGP589873 SQI589873:SQL589873 TAE589873:TAH589873 TKA589873:TKD589873 TTW589873:TTZ589873 UDS589873:UDV589873 UNO589873:UNR589873 UXK589873:UXN589873 VHG589873:VHJ589873 VRC589873:VRF589873 WAY589873:WBB589873 WKU589873:WKX589873 WUQ589873:WUT589873 G655409:J655409 IE655409:IH655409 SA655409:SD655409 ABW655409:ABZ655409 ALS655409:ALV655409 AVO655409:AVR655409 BFK655409:BFN655409 BPG655409:BPJ655409 BZC655409:BZF655409 CIY655409:CJB655409 CSU655409:CSX655409 DCQ655409:DCT655409 DMM655409:DMP655409 DWI655409:DWL655409 EGE655409:EGH655409 EQA655409:EQD655409 EZW655409:EZZ655409 FJS655409:FJV655409 FTO655409:FTR655409 GDK655409:GDN655409 GNG655409:GNJ655409 GXC655409:GXF655409 HGY655409:HHB655409 HQU655409:HQX655409 IAQ655409:IAT655409 IKM655409:IKP655409 IUI655409:IUL655409 JEE655409:JEH655409 JOA655409:JOD655409 JXW655409:JXZ655409 KHS655409:KHV655409 KRO655409:KRR655409 LBK655409:LBN655409 LLG655409:LLJ655409 LVC655409:LVF655409 MEY655409:MFB655409 MOU655409:MOX655409 MYQ655409:MYT655409 NIM655409:NIP655409 NSI655409:NSL655409 OCE655409:OCH655409 OMA655409:OMD655409 OVW655409:OVZ655409 PFS655409:PFV655409 PPO655409:PPR655409 PZK655409:PZN655409 QJG655409:QJJ655409 QTC655409:QTF655409 RCY655409:RDB655409 RMU655409:RMX655409 RWQ655409:RWT655409 SGM655409:SGP655409 SQI655409:SQL655409 TAE655409:TAH655409 TKA655409:TKD655409 TTW655409:TTZ655409 UDS655409:UDV655409 UNO655409:UNR655409 UXK655409:UXN655409 VHG655409:VHJ655409 VRC655409:VRF655409 WAY655409:WBB655409 WKU655409:WKX655409 WUQ655409:WUT655409 G720945:J720945 IE720945:IH720945 SA720945:SD720945 ABW720945:ABZ720945 ALS720945:ALV720945 AVO720945:AVR720945 BFK720945:BFN720945 BPG720945:BPJ720945 BZC720945:BZF720945 CIY720945:CJB720945 CSU720945:CSX720945 DCQ720945:DCT720945 DMM720945:DMP720945 DWI720945:DWL720945 EGE720945:EGH720945 EQA720945:EQD720945 EZW720945:EZZ720945 FJS720945:FJV720945 FTO720945:FTR720945 GDK720945:GDN720945 GNG720945:GNJ720945 GXC720945:GXF720945 HGY720945:HHB720945 HQU720945:HQX720945 IAQ720945:IAT720945 IKM720945:IKP720945 IUI720945:IUL720945 JEE720945:JEH720945 JOA720945:JOD720945 JXW720945:JXZ720945 KHS720945:KHV720945 KRO720945:KRR720945 LBK720945:LBN720945 LLG720945:LLJ720945 LVC720945:LVF720945 MEY720945:MFB720945 MOU720945:MOX720945 MYQ720945:MYT720945 NIM720945:NIP720945 NSI720945:NSL720945 OCE720945:OCH720945 OMA720945:OMD720945 OVW720945:OVZ720945 PFS720945:PFV720945 PPO720945:PPR720945 PZK720945:PZN720945 QJG720945:QJJ720945 QTC720945:QTF720945 RCY720945:RDB720945 RMU720945:RMX720945 RWQ720945:RWT720945 SGM720945:SGP720945 SQI720945:SQL720945 TAE720945:TAH720945 TKA720945:TKD720945 TTW720945:TTZ720945 UDS720945:UDV720945 UNO720945:UNR720945 UXK720945:UXN720945 VHG720945:VHJ720945 VRC720945:VRF720945 WAY720945:WBB720945 WKU720945:WKX720945 WUQ720945:WUT720945 G786481:J786481 IE786481:IH786481 SA786481:SD786481 ABW786481:ABZ786481 ALS786481:ALV786481 AVO786481:AVR786481 BFK786481:BFN786481 BPG786481:BPJ786481 BZC786481:BZF786481 CIY786481:CJB786481 CSU786481:CSX786481 DCQ786481:DCT786481 DMM786481:DMP786481 DWI786481:DWL786481 EGE786481:EGH786481 EQA786481:EQD786481 EZW786481:EZZ786481 FJS786481:FJV786481 FTO786481:FTR786481 GDK786481:GDN786481 GNG786481:GNJ786481 GXC786481:GXF786481 HGY786481:HHB786481 HQU786481:HQX786481 IAQ786481:IAT786481 IKM786481:IKP786481 IUI786481:IUL786481 JEE786481:JEH786481 JOA786481:JOD786481 JXW786481:JXZ786481 KHS786481:KHV786481 KRO786481:KRR786481 LBK786481:LBN786481 LLG786481:LLJ786481 LVC786481:LVF786481 MEY786481:MFB786481 MOU786481:MOX786481 MYQ786481:MYT786481 NIM786481:NIP786481 NSI786481:NSL786481 OCE786481:OCH786481 OMA786481:OMD786481 OVW786481:OVZ786481 PFS786481:PFV786481 PPO786481:PPR786481 PZK786481:PZN786481 QJG786481:QJJ786481 QTC786481:QTF786481 RCY786481:RDB786481 RMU786481:RMX786481 RWQ786481:RWT786481 SGM786481:SGP786481 SQI786481:SQL786481 TAE786481:TAH786481 TKA786481:TKD786481 TTW786481:TTZ786481 UDS786481:UDV786481 UNO786481:UNR786481 UXK786481:UXN786481 VHG786481:VHJ786481 VRC786481:VRF786481 WAY786481:WBB786481 WKU786481:WKX786481 WUQ786481:WUT786481 G852017:J852017 IE852017:IH852017 SA852017:SD852017 ABW852017:ABZ852017 ALS852017:ALV852017 AVO852017:AVR852017 BFK852017:BFN852017 BPG852017:BPJ852017 BZC852017:BZF852017 CIY852017:CJB852017 CSU852017:CSX852017 DCQ852017:DCT852017 DMM852017:DMP852017 DWI852017:DWL852017 EGE852017:EGH852017 EQA852017:EQD852017 EZW852017:EZZ852017 FJS852017:FJV852017 FTO852017:FTR852017 GDK852017:GDN852017 GNG852017:GNJ852017 GXC852017:GXF852017 HGY852017:HHB852017 HQU852017:HQX852017 IAQ852017:IAT852017 IKM852017:IKP852017 IUI852017:IUL852017 JEE852017:JEH852017 JOA852017:JOD852017 JXW852017:JXZ852017 KHS852017:KHV852017 KRO852017:KRR852017 LBK852017:LBN852017 LLG852017:LLJ852017 LVC852017:LVF852017 MEY852017:MFB852017 MOU852017:MOX852017 MYQ852017:MYT852017 NIM852017:NIP852017 NSI852017:NSL852017 OCE852017:OCH852017 OMA852017:OMD852017 OVW852017:OVZ852017 PFS852017:PFV852017 PPO852017:PPR852017 PZK852017:PZN852017 QJG852017:QJJ852017 QTC852017:QTF852017 RCY852017:RDB852017 RMU852017:RMX852017 RWQ852017:RWT852017 SGM852017:SGP852017 SQI852017:SQL852017 TAE852017:TAH852017 TKA852017:TKD852017 TTW852017:TTZ852017 UDS852017:UDV852017 UNO852017:UNR852017 UXK852017:UXN852017 VHG852017:VHJ852017 VRC852017:VRF852017 WAY852017:WBB852017 WKU852017:WKX852017 WUQ852017:WUT852017 G917553:J917553 IE917553:IH917553 SA917553:SD917553 ABW917553:ABZ917553 ALS917553:ALV917553 AVO917553:AVR917553 BFK917553:BFN917553 BPG917553:BPJ917553 BZC917553:BZF917553 CIY917553:CJB917553 CSU917553:CSX917553 DCQ917553:DCT917553 DMM917553:DMP917553 DWI917553:DWL917553 EGE917553:EGH917553 EQA917553:EQD917553 EZW917553:EZZ917553 FJS917553:FJV917553 FTO917553:FTR917553 GDK917553:GDN917553 GNG917553:GNJ917553 GXC917553:GXF917553 HGY917553:HHB917553 HQU917553:HQX917553 IAQ917553:IAT917553 IKM917553:IKP917553 IUI917553:IUL917553 JEE917553:JEH917553 JOA917553:JOD917553 JXW917553:JXZ917553 KHS917553:KHV917553 KRO917553:KRR917553 LBK917553:LBN917553 LLG917553:LLJ917553 LVC917553:LVF917553 MEY917553:MFB917553 MOU917553:MOX917553 MYQ917553:MYT917553 NIM917553:NIP917553 NSI917553:NSL917553 OCE917553:OCH917553 OMA917553:OMD917553 OVW917553:OVZ917553 PFS917553:PFV917553 PPO917553:PPR917553 PZK917553:PZN917553 QJG917553:QJJ917553 QTC917553:QTF917553 RCY917553:RDB917553 RMU917553:RMX917553 RWQ917553:RWT917553 SGM917553:SGP917553 SQI917553:SQL917553 TAE917553:TAH917553 TKA917553:TKD917553 TTW917553:TTZ917553 UDS917553:UDV917553 UNO917553:UNR917553 UXK917553:UXN917553 VHG917553:VHJ917553 VRC917553:VRF917553 WAY917553:WBB917553 WKU917553:WKX917553 WUQ917553:WUT917553 G983089:J983089 IE983089:IH983089 SA983089:SD983089 ABW983089:ABZ983089 ALS983089:ALV983089 AVO983089:AVR983089 BFK983089:BFN983089 BPG983089:BPJ983089 BZC983089:BZF983089 CIY983089:CJB983089 CSU983089:CSX983089 DCQ983089:DCT983089 DMM983089:DMP983089 DWI983089:DWL983089 EGE983089:EGH983089 EQA983089:EQD983089 EZW983089:EZZ983089 FJS983089:FJV983089 FTO983089:FTR983089 GDK983089:GDN983089 GNG983089:GNJ983089 GXC983089:GXF983089 HGY983089:HHB983089 HQU983089:HQX983089 IAQ983089:IAT983089 IKM983089:IKP983089 IUI983089:IUL983089 JEE983089:JEH983089 JOA983089:JOD983089 JXW983089:JXZ983089 KHS983089:KHV983089 KRO983089:KRR983089 LBK983089:LBN983089 LLG983089:LLJ983089 LVC983089:LVF983089 MEY983089:MFB983089 MOU983089:MOX983089 MYQ983089:MYT983089 NIM983089:NIP983089 NSI983089:NSL983089 OCE983089:OCH983089 OMA983089:OMD983089 OVW983089:OVZ983089 PFS983089:PFV983089 PPO983089:PPR983089 PZK983089:PZN983089 QJG983089:QJJ983089 QTC983089:QTF983089 RCY983089:RDB983089 RMU983089:RMX983089 RWQ983089:RWT983089 SGM983089:SGP983089 SQI983089:SQL983089 TAE983089:TAH983089 TKA983089:TKD983089 TTW983089:TTZ983089 UDS983089:UDV983089 UNO983089:UNR983089 UXK983089:UXN983089 VHG983089:VHJ983089 VRC983089:VRF983089 WAY983089:WBB983089 WKU983089:WKX983089 WUQ983089:WUT983089 J17 IE56:IH56 SA56:SD56 ABW56:ABZ56 ALS56:ALV56 AVO56:AVR56 BFK56:BFN56 BPG56:BPJ56 BZC56:BZF56 CIY56:CJB56 CSU56:CSX56 DCQ56:DCT56 DMM56:DMP56 DWI56:DWL56 EGE56:EGH56 EQA56:EQD56 EZW56:EZZ56 FJS56:FJV56 FTO56:FTR56 GDK56:GDN56 GNG56:GNJ56 GXC56:GXF56 HGY56:HHB56 HQU56:HQX56 IAQ56:IAT56 IKM56:IKP56 IUI56:IUL56 JEE56:JEH56 JOA56:JOD56 JXW56:JXZ56 KHS56:KHV56 KRO56:KRR56 LBK56:LBN56 LLG56:LLJ56 LVC56:LVF56 MEY56:MFB56 MOU56:MOX56 MYQ56:MYT56 NIM56:NIP56 NSI56:NSL56 OCE56:OCH56 OMA56:OMD56 OVW56:OVZ56 PFS56:PFV56 PPO56:PPR56 PZK56:PZN56 QJG56:QJJ56 QTC56:QTF56 RCY56:RDB56 RMU56:RMX56 RWQ56:RWT56 SGM56:SGP56 SQI56:SQL56 TAE56:TAH56 TKA56:TKD56 TTW56:TTZ56 UDS56:UDV56 UNO56:UNR56 UXK56:UXN56 VHG56:VHJ56 VRC56:VRF56 WAY56:WBB56 WKU56:WKX56 WUQ56:WUT56 G65594:J65594 IE65594:IH65594 SA65594:SD65594 ABW65594:ABZ65594 ALS65594:ALV65594 AVO65594:AVR65594 BFK65594:BFN65594 BPG65594:BPJ65594 BZC65594:BZF65594 CIY65594:CJB65594 CSU65594:CSX65594 DCQ65594:DCT65594 DMM65594:DMP65594 DWI65594:DWL65594 EGE65594:EGH65594 EQA65594:EQD65594 EZW65594:EZZ65594 FJS65594:FJV65594 FTO65594:FTR65594 GDK65594:GDN65594 GNG65594:GNJ65594 GXC65594:GXF65594 HGY65594:HHB65594 HQU65594:HQX65594 IAQ65594:IAT65594 IKM65594:IKP65594 IUI65594:IUL65594 JEE65594:JEH65594 JOA65594:JOD65594 JXW65594:JXZ65594 KHS65594:KHV65594 KRO65594:KRR65594 LBK65594:LBN65594 LLG65594:LLJ65594 LVC65594:LVF65594 MEY65594:MFB65594 MOU65594:MOX65594 MYQ65594:MYT65594 NIM65594:NIP65594 NSI65594:NSL65594 OCE65594:OCH65594 OMA65594:OMD65594 OVW65594:OVZ65594 PFS65594:PFV65594 PPO65594:PPR65594 PZK65594:PZN65594 QJG65594:QJJ65594 QTC65594:QTF65594 RCY65594:RDB65594 RMU65594:RMX65594 RWQ65594:RWT65594 SGM65594:SGP65594 SQI65594:SQL65594 TAE65594:TAH65594 TKA65594:TKD65594 TTW65594:TTZ65594 UDS65594:UDV65594 UNO65594:UNR65594 UXK65594:UXN65594 VHG65594:VHJ65594 VRC65594:VRF65594 WAY65594:WBB65594 WKU65594:WKX65594 WUQ65594:WUT65594 G131130:J131130 IE131130:IH131130 SA131130:SD131130 ABW131130:ABZ131130 ALS131130:ALV131130 AVO131130:AVR131130 BFK131130:BFN131130 BPG131130:BPJ131130 BZC131130:BZF131130 CIY131130:CJB131130 CSU131130:CSX131130 DCQ131130:DCT131130 DMM131130:DMP131130 DWI131130:DWL131130 EGE131130:EGH131130 EQA131130:EQD131130 EZW131130:EZZ131130 FJS131130:FJV131130 FTO131130:FTR131130 GDK131130:GDN131130 GNG131130:GNJ131130 GXC131130:GXF131130 HGY131130:HHB131130 HQU131130:HQX131130 IAQ131130:IAT131130 IKM131130:IKP131130 IUI131130:IUL131130 JEE131130:JEH131130 JOA131130:JOD131130 JXW131130:JXZ131130 KHS131130:KHV131130 KRO131130:KRR131130 LBK131130:LBN131130 LLG131130:LLJ131130 LVC131130:LVF131130 MEY131130:MFB131130 MOU131130:MOX131130 MYQ131130:MYT131130 NIM131130:NIP131130 NSI131130:NSL131130 OCE131130:OCH131130 OMA131130:OMD131130 OVW131130:OVZ131130 PFS131130:PFV131130 PPO131130:PPR131130 PZK131130:PZN131130 QJG131130:QJJ131130 QTC131130:QTF131130 RCY131130:RDB131130 RMU131130:RMX131130 RWQ131130:RWT131130 SGM131130:SGP131130 SQI131130:SQL131130 TAE131130:TAH131130 TKA131130:TKD131130 TTW131130:TTZ131130 UDS131130:UDV131130 UNO131130:UNR131130 UXK131130:UXN131130 VHG131130:VHJ131130 VRC131130:VRF131130 WAY131130:WBB131130 WKU131130:WKX131130 WUQ131130:WUT131130 G196666:J196666 IE196666:IH196666 SA196666:SD196666 ABW196666:ABZ196666 ALS196666:ALV196666 AVO196666:AVR196666 BFK196666:BFN196666 BPG196666:BPJ196666 BZC196666:BZF196666 CIY196666:CJB196666 CSU196666:CSX196666 DCQ196666:DCT196666 DMM196666:DMP196666 DWI196666:DWL196666 EGE196666:EGH196666 EQA196666:EQD196666 EZW196666:EZZ196666 FJS196666:FJV196666 FTO196666:FTR196666 GDK196666:GDN196666 GNG196666:GNJ196666 GXC196666:GXF196666 HGY196666:HHB196666 HQU196666:HQX196666 IAQ196666:IAT196666 IKM196666:IKP196666 IUI196666:IUL196666 JEE196666:JEH196666 JOA196666:JOD196666 JXW196666:JXZ196666 KHS196666:KHV196666 KRO196666:KRR196666 LBK196666:LBN196666 LLG196666:LLJ196666 LVC196666:LVF196666 MEY196666:MFB196666 MOU196666:MOX196666 MYQ196666:MYT196666 NIM196666:NIP196666 NSI196666:NSL196666 OCE196666:OCH196666 OMA196666:OMD196666 OVW196666:OVZ196666 PFS196666:PFV196666 PPO196666:PPR196666 PZK196666:PZN196666 QJG196666:QJJ196666 QTC196666:QTF196666 RCY196666:RDB196666 RMU196666:RMX196666 RWQ196666:RWT196666 SGM196666:SGP196666 SQI196666:SQL196666 TAE196666:TAH196666 TKA196666:TKD196666 TTW196666:TTZ196666 UDS196666:UDV196666 UNO196666:UNR196666 UXK196666:UXN196666 VHG196666:VHJ196666 VRC196666:VRF196666 WAY196666:WBB196666 WKU196666:WKX196666 WUQ196666:WUT196666 G262202:J262202 IE262202:IH262202 SA262202:SD262202 ABW262202:ABZ262202 ALS262202:ALV262202 AVO262202:AVR262202 BFK262202:BFN262202 BPG262202:BPJ262202 BZC262202:BZF262202 CIY262202:CJB262202 CSU262202:CSX262202 DCQ262202:DCT262202 DMM262202:DMP262202 DWI262202:DWL262202 EGE262202:EGH262202 EQA262202:EQD262202 EZW262202:EZZ262202 FJS262202:FJV262202 FTO262202:FTR262202 GDK262202:GDN262202 GNG262202:GNJ262202 GXC262202:GXF262202 HGY262202:HHB262202 HQU262202:HQX262202 IAQ262202:IAT262202 IKM262202:IKP262202 IUI262202:IUL262202 JEE262202:JEH262202 JOA262202:JOD262202 JXW262202:JXZ262202 KHS262202:KHV262202 KRO262202:KRR262202 LBK262202:LBN262202 LLG262202:LLJ262202 LVC262202:LVF262202 MEY262202:MFB262202 MOU262202:MOX262202 MYQ262202:MYT262202 NIM262202:NIP262202 NSI262202:NSL262202 OCE262202:OCH262202 OMA262202:OMD262202 OVW262202:OVZ262202 PFS262202:PFV262202 PPO262202:PPR262202 PZK262202:PZN262202 QJG262202:QJJ262202 QTC262202:QTF262202 RCY262202:RDB262202 RMU262202:RMX262202 RWQ262202:RWT262202 SGM262202:SGP262202 SQI262202:SQL262202 TAE262202:TAH262202 TKA262202:TKD262202 TTW262202:TTZ262202 UDS262202:UDV262202 UNO262202:UNR262202 UXK262202:UXN262202 VHG262202:VHJ262202 VRC262202:VRF262202 WAY262202:WBB262202 WKU262202:WKX262202 WUQ262202:WUT262202 G327738:J327738 IE327738:IH327738 SA327738:SD327738 ABW327738:ABZ327738 ALS327738:ALV327738 AVO327738:AVR327738 BFK327738:BFN327738 BPG327738:BPJ327738 BZC327738:BZF327738 CIY327738:CJB327738 CSU327738:CSX327738 DCQ327738:DCT327738 DMM327738:DMP327738 DWI327738:DWL327738 EGE327738:EGH327738 EQA327738:EQD327738 EZW327738:EZZ327738 FJS327738:FJV327738 FTO327738:FTR327738 GDK327738:GDN327738 GNG327738:GNJ327738 GXC327738:GXF327738 HGY327738:HHB327738 HQU327738:HQX327738 IAQ327738:IAT327738 IKM327738:IKP327738 IUI327738:IUL327738 JEE327738:JEH327738 JOA327738:JOD327738 JXW327738:JXZ327738 KHS327738:KHV327738 KRO327738:KRR327738 LBK327738:LBN327738 LLG327738:LLJ327738 LVC327738:LVF327738 MEY327738:MFB327738 MOU327738:MOX327738 MYQ327738:MYT327738 NIM327738:NIP327738 NSI327738:NSL327738 OCE327738:OCH327738 OMA327738:OMD327738 OVW327738:OVZ327738 PFS327738:PFV327738 PPO327738:PPR327738 PZK327738:PZN327738 QJG327738:QJJ327738 QTC327738:QTF327738 RCY327738:RDB327738 RMU327738:RMX327738 RWQ327738:RWT327738 SGM327738:SGP327738 SQI327738:SQL327738 TAE327738:TAH327738 TKA327738:TKD327738 TTW327738:TTZ327738 UDS327738:UDV327738 UNO327738:UNR327738 UXK327738:UXN327738 VHG327738:VHJ327738 VRC327738:VRF327738 WAY327738:WBB327738 WKU327738:WKX327738 WUQ327738:WUT327738 G393274:J393274 IE393274:IH393274 SA393274:SD393274 ABW393274:ABZ393274 ALS393274:ALV393274 AVO393274:AVR393274 BFK393274:BFN393274 BPG393274:BPJ393274 BZC393274:BZF393274 CIY393274:CJB393274 CSU393274:CSX393274 DCQ393274:DCT393274 DMM393274:DMP393274 DWI393274:DWL393274 EGE393274:EGH393274 EQA393274:EQD393274 EZW393274:EZZ393274 FJS393274:FJV393274 FTO393274:FTR393274 GDK393274:GDN393274 GNG393274:GNJ393274 GXC393274:GXF393274 HGY393274:HHB393274 HQU393274:HQX393274 IAQ393274:IAT393274 IKM393274:IKP393274 IUI393274:IUL393274 JEE393274:JEH393274 JOA393274:JOD393274 JXW393274:JXZ393274 KHS393274:KHV393274 KRO393274:KRR393274 LBK393274:LBN393274 LLG393274:LLJ393274 LVC393274:LVF393274 MEY393274:MFB393274 MOU393274:MOX393274 MYQ393274:MYT393274 NIM393274:NIP393274 NSI393274:NSL393274 OCE393274:OCH393274 OMA393274:OMD393274 OVW393274:OVZ393274 PFS393274:PFV393274 PPO393274:PPR393274 PZK393274:PZN393274 QJG393274:QJJ393274 QTC393274:QTF393274 RCY393274:RDB393274 RMU393274:RMX393274 RWQ393274:RWT393274 SGM393274:SGP393274 SQI393274:SQL393274 TAE393274:TAH393274 TKA393274:TKD393274 TTW393274:TTZ393274 UDS393274:UDV393274 UNO393274:UNR393274 UXK393274:UXN393274 VHG393274:VHJ393274 VRC393274:VRF393274 WAY393274:WBB393274 WKU393274:WKX393274 WUQ393274:WUT393274 G458810:J458810 IE458810:IH458810 SA458810:SD458810 ABW458810:ABZ458810 ALS458810:ALV458810 AVO458810:AVR458810 BFK458810:BFN458810 BPG458810:BPJ458810 BZC458810:BZF458810 CIY458810:CJB458810 CSU458810:CSX458810 DCQ458810:DCT458810 DMM458810:DMP458810 DWI458810:DWL458810 EGE458810:EGH458810 EQA458810:EQD458810 EZW458810:EZZ458810 FJS458810:FJV458810 FTO458810:FTR458810 GDK458810:GDN458810 GNG458810:GNJ458810 GXC458810:GXF458810 HGY458810:HHB458810 HQU458810:HQX458810 IAQ458810:IAT458810 IKM458810:IKP458810 IUI458810:IUL458810 JEE458810:JEH458810 JOA458810:JOD458810 JXW458810:JXZ458810 KHS458810:KHV458810 KRO458810:KRR458810 LBK458810:LBN458810 LLG458810:LLJ458810 LVC458810:LVF458810 MEY458810:MFB458810 MOU458810:MOX458810 MYQ458810:MYT458810 NIM458810:NIP458810 NSI458810:NSL458810 OCE458810:OCH458810 OMA458810:OMD458810 OVW458810:OVZ458810 PFS458810:PFV458810 PPO458810:PPR458810 PZK458810:PZN458810 QJG458810:QJJ458810 QTC458810:QTF458810 RCY458810:RDB458810 RMU458810:RMX458810 RWQ458810:RWT458810 SGM458810:SGP458810 SQI458810:SQL458810 TAE458810:TAH458810 TKA458810:TKD458810 TTW458810:TTZ458810 UDS458810:UDV458810 UNO458810:UNR458810 UXK458810:UXN458810 VHG458810:VHJ458810 VRC458810:VRF458810 WAY458810:WBB458810 WKU458810:WKX458810 WUQ458810:WUT458810 G524346:J524346 IE524346:IH524346 SA524346:SD524346 ABW524346:ABZ524346 ALS524346:ALV524346 AVO524346:AVR524346 BFK524346:BFN524346 BPG524346:BPJ524346 BZC524346:BZF524346 CIY524346:CJB524346 CSU524346:CSX524346 DCQ524346:DCT524346 DMM524346:DMP524346 DWI524346:DWL524346 EGE524346:EGH524346 EQA524346:EQD524346 EZW524346:EZZ524346 FJS524346:FJV524346 FTO524346:FTR524346 GDK524346:GDN524346 GNG524346:GNJ524346 GXC524346:GXF524346 HGY524346:HHB524346 HQU524346:HQX524346 IAQ524346:IAT524346 IKM524346:IKP524346 IUI524346:IUL524346 JEE524346:JEH524346 JOA524346:JOD524346 JXW524346:JXZ524346 KHS524346:KHV524346 KRO524346:KRR524346 LBK524346:LBN524346 LLG524346:LLJ524346 LVC524346:LVF524346 MEY524346:MFB524346 MOU524346:MOX524346 MYQ524346:MYT524346 NIM524346:NIP524346 NSI524346:NSL524346 OCE524346:OCH524346 OMA524346:OMD524346 OVW524346:OVZ524346 PFS524346:PFV524346 PPO524346:PPR524346 PZK524346:PZN524346 QJG524346:QJJ524346 QTC524346:QTF524346 RCY524346:RDB524346 RMU524346:RMX524346 RWQ524346:RWT524346 SGM524346:SGP524346 SQI524346:SQL524346 TAE524346:TAH524346 TKA524346:TKD524346 TTW524346:TTZ524346 UDS524346:UDV524346 UNO524346:UNR524346 UXK524346:UXN524346 VHG524346:VHJ524346 VRC524346:VRF524346 WAY524346:WBB524346 WKU524346:WKX524346 WUQ524346:WUT524346 G589882:J589882 IE589882:IH589882 SA589882:SD589882 ABW589882:ABZ589882 ALS589882:ALV589882 AVO589882:AVR589882 BFK589882:BFN589882 BPG589882:BPJ589882 BZC589882:BZF589882 CIY589882:CJB589882 CSU589882:CSX589882 DCQ589882:DCT589882 DMM589882:DMP589882 DWI589882:DWL589882 EGE589882:EGH589882 EQA589882:EQD589882 EZW589882:EZZ589882 FJS589882:FJV589882 FTO589882:FTR589882 GDK589882:GDN589882 GNG589882:GNJ589882 GXC589882:GXF589882 HGY589882:HHB589882 HQU589882:HQX589882 IAQ589882:IAT589882 IKM589882:IKP589882 IUI589882:IUL589882 JEE589882:JEH589882 JOA589882:JOD589882 JXW589882:JXZ589882 KHS589882:KHV589882 KRO589882:KRR589882 LBK589882:LBN589882 LLG589882:LLJ589882 LVC589882:LVF589882 MEY589882:MFB589882 MOU589882:MOX589882 MYQ589882:MYT589882 NIM589882:NIP589882 NSI589882:NSL589882 OCE589882:OCH589882 OMA589882:OMD589882 OVW589882:OVZ589882 PFS589882:PFV589882 PPO589882:PPR589882 PZK589882:PZN589882 QJG589882:QJJ589882 QTC589882:QTF589882 RCY589882:RDB589882 RMU589882:RMX589882 RWQ589882:RWT589882 SGM589882:SGP589882 SQI589882:SQL589882 TAE589882:TAH589882 TKA589882:TKD589882 TTW589882:TTZ589882 UDS589882:UDV589882 UNO589882:UNR589882 UXK589882:UXN589882 VHG589882:VHJ589882 VRC589882:VRF589882 WAY589882:WBB589882 WKU589882:WKX589882 WUQ589882:WUT589882 G655418:J655418 IE655418:IH655418 SA655418:SD655418 ABW655418:ABZ655418 ALS655418:ALV655418 AVO655418:AVR655418 BFK655418:BFN655418 BPG655418:BPJ655418 BZC655418:BZF655418 CIY655418:CJB655418 CSU655418:CSX655418 DCQ655418:DCT655418 DMM655418:DMP655418 DWI655418:DWL655418 EGE655418:EGH655418 EQA655418:EQD655418 EZW655418:EZZ655418 FJS655418:FJV655418 FTO655418:FTR655418 GDK655418:GDN655418 GNG655418:GNJ655418 GXC655418:GXF655418 HGY655418:HHB655418 HQU655418:HQX655418 IAQ655418:IAT655418 IKM655418:IKP655418 IUI655418:IUL655418 JEE655418:JEH655418 JOA655418:JOD655418 JXW655418:JXZ655418 KHS655418:KHV655418 KRO655418:KRR655418 LBK655418:LBN655418 LLG655418:LLJ655418 LVC655418:LVF655418 MEY655418:MFB655418 MOU655418:MOX655418 MYQ655418:MYT655418 NIM655418:NIP655418 NSI655418:NSL655418 OCE655418:OCH655418 OMA655418:OMD655418 OVW655418:OVZ655418 PFS655418:PFV655418 PPO655418:PPR655418 PZK655418:PZN655418 QJG655418:QJJ655418 QTC655418:QTF655418 RCY655418:RDB655418 RMU655418:RMX655418 RWQ655418:RWT655418 SGM655418:SGP655418 SQI655418:SQL655418 TAE655418:TAH655418 TKA655418:TKD655418 TTW655418:TTZ655418 UDS655418:UDV655418 UNO655418:UNR655418 UXK655418:UXN655418 VHG655418:VHJ655418 VRC655418:VRF655418 WAY655418:WBB655418 WKU655418:WKX655418 WUQ655418:WUT655418 G720954:J720954 IE720954:IH720954 SA720954:SD720954 ABW720954:ABZ720954 ALS720954:ALV720954 AVO720954:AVR720954 BFK720954:BFN720954 BPG720954:BPJ720954 BZC720954:BZF720954 CIY720954:CJB720954 CSU720954:CSX720954 DCQ720954:DCT720954 DMM720954:DMP720954 DWI720954:DWL720954 EGE720954:EGH720954 EQA720954:EQD720954 EZW720954:EZZ720954 FJS720954:FJV720954 FTO720954:FTR720954 GDK720954:GDN720954 GNG720954:GNJ720954 GXC720954:GXF720954 HGY720954:HHB720954 HQU720954:HQX720954 IAQ720954:IAT720954 IKM720954:IKP720954 IUI720954:IUL720954 JEE720954:JEH720954 JOA720954:JOD720954 JXW720954:JXZ720954 KHS720954:KHV720954 KRO720954:KRR720954 LBK720954:LBN720954 LLG720954:LLJ720954 LVC720954:LVF720954 MEY720954:MFB720954 MOU720954:MOX720954 MYQ720954:MYT720954 NIM720954:NIP720954 NSI720954:NSL720954 OCE720954:OCH720954 OMA720954:OMD720954 OVW720954:OVZ720954 PFS720954:PFV720954 PPO720954:PPR720954 PZK720954:PZN720954 QJG720954:QJJ720954 QTC720954:QTF720954 RCY720954:RDB720954 RMU720954:RMX720954 RWQ720954:RWT720954 SGM720954:SGP720954 SQI720954:SQL720954 TAE720954:TAH720954 TKA720954:TKD720954 TTW720954:TTZ720954 UDS720954:UDV720954 UNO720954:UNR720954 UXK720954:UXN720954 VHG720954:VHJ720954 VRC720954:VRF720954 WAY720954:WBB720954 WKU720954:WKX720954 WUQ720954:WUT720954 G786490:J786490 IE786490:IH786490 SA786490:SD786490 ABW786490:ABZ786490 ALS786490:ALV786490 AVO786490:AVR786490 BFK786490:BFN786490 BPG786490:BPJ786490 BZC786490:BZF786490 CIY786490:CJB786490 CSU786490:CSX786490 DCQ786490:DCT786490 DMM786490:DMP786490 DWI786490:DWL786490 EGE786490:EGH786490 EQA786490:EQD786490 EZW786490:EZZ786490 FJS786490:FJV786490 FTO786490:FTR786490 GDK786490:GDN786490 GNG786490:GNJ786490 GXC786490:GXF786490 HGY786490:HHB786490 HQU786490:HQX786490 IAQ786490:IAT786490 IKM786490:IKP786490 IUI786490:IUL786490 JEE786490:JEH786490 JOA786490:JOD786490 JXW786490:JXZ786490 KHS786490:KHV786490 KRO786490:KRR786490 LBK786490:LBN786490 LLG786490:LLJ786490 LVC786490:LVF786490 MEY786490:MFB786490 MOU786490:MOX786490 MYQ786490:MYT786490 NIM786490:NIP786490 NSI786490:NSL786490 OCE786490:OCH786490 OMA786490:OMD786490 OVW786490:OVZ786490 PFS786490:PFV786490 PPO786490:PPR786490 PZK786490:PZN786490 QJG786490:QJJ786490 QTC786490:QTF786490 RCY786490:RDB786490 RMU786490:RMX786490 RWQ786490:RWT786490 SGM786490:SGP786490 SQI786490:SQL786490 TAE786490:TAH786490 TKA786490:TKD786490 TTW786490:TTZ786490 UDS786490:UDV786490 UNO786490:UNR786490 UXK786490:UXN786490 VHG786490:VHJ786490 VRC786490:VRF786490 WAY786490:WBB786490 WKU786490:WKX786490 WUQ786490:WUT786490 G852026:J852026 IE852026:IH852026 SA852026:SD852026 ABW852026:ABZ852026 ALS852026:ALV852026 AVO852026:AVR852026 BFK852026:BFN852026 BPG852026:BPJ852026 BZC852026:BZF852026 CIY852026:CJB852026 CSU852026:CSX852026 DCQ852026:DCT852026 DMM852026:DMP852026 DWI852026:DWL852026 EGE852026:EGH852026 EQA852026:EQD852026 EZW852026:EZZ852026 FJS852026:FJV852026 FTO852026:FTR852026 GDK852026:GDN852026 GNG852026:GNJ852026 GXC852026:GXF852026 HGY852026:HHB852026 HQU852026:HQX852026 IAQ852026:IAT852026 IKM852026:IKP852026 IUI852026:IUL852026 JEE852026:JEH852026 JOA852026:JOD852026 JXW852026:JXZ852026 KHS852026:KHV852026 KRO852026:KRR852026 LBK852026:LBN852026 LLG852026:LLJ852026 LVC852026:LVF852026 MEY852026:MFB852026 MOU852026:MOX852026 MYQ852026:MYT852026 NIM852026:NIP852026 NSI852026:NSL852026 OCE852026:OCH852026 OMA852026:OMD852026 OVW852026:OVZ852026 PFS852026:PFV852026 PPO852026:PPR852026 PZK852026:PZN852026 QJG852026:QJJ852026 QTC852026:QTF852026 RCY852026:RDB852026 RMU852026:RMX852026 RWQ852026:RWT852026 SGM852026:SGP852026 SQI852026:SQL852026 TAE852026:TAH852026 TKA852026:TKD852026 TTW852026:TTZ852026 UDS852026:UDV852026 UNO852026:UNR852026 UXK852026:UXN852026 VHG852026:VHJ852026 VRC852026:VRF852026 WAY852026:WBB852026 WKU852026:WKX852026 WUQ852026:WUT852026 G917562:J917562 IE917562:IH917562 SA917562:SD917562 ABW917562:ABZ917562 ALS917562:ALV917562 AVO917562:AVR917562 BFK917562:BFN917562 BPG917562:BPJ917562 BZC917562:BZF917562 CIY917562:CJB917562 CSU917562:CSX917562 DCQ917562:DCT917562 DMM917562:DMP917562 DWI917562:DWL917562 EGE917562:EGH917562 EQA917562:EQD917562 EZW917562:EZZ917562 FJS917562:FJV917562 FTO917562:FTR917562 GDK917562:GDN917562 GNG917562:GNJ917562 GXC917562:GXF917562 HGY917562:HHB917562 HQU917562:HQX917562 IAQ917562:IAT917562 IKM917562:IKP917562 IUI917562:IUL917562 JEE917562:JEH917562 JOA917562:JOD917562 JXW917562:JXZ917562 KHS917562:KHV917562 KRO917562:KRR917562 LBK917562:LBN917562 LLG917562:LLJ917562 LVC917562:LVF917562 MEY917562:MFB917562 MOU917562:MOX917562 MYQ917562:MYT917562 NIM917562:NIP917562 NSI917562:NSL917562 OCE917562:OCH917562 OMA917562:OMD917562 OVW917562:OVZ917562 PFS917562:PFV917562 PPO917562:PPR917562 PZK917562:PZN917562 QJG917562:QJJ917562 QTC917562:QTF917562 RCY917562:RDB917562 RMU917562:RMX917562 RWQ917562:RWT917562 SGM917562:SGP917562 SQI917562:SQL917562 TAE917562:TAH917562 TKA917562:TKD917562 TTW917562:TTZ917562 UDS917562:UDV917562 UNO917562:UNR917562 UXK917562:UXN917562 VHG917562:VHJ917562 VRC917562:VRF917562 WAY917562:WBB917562 WKU917562:WKX917562 WUQ917562:WUT917562 G983098:J983098 IE983098:IH983098 SA983098:SD983098 ABW983098:ABZ983098 ALS983098:ALV983098 AVO983098:AVR983098 BFK983098:BFN983098 BPG983098:BPJ983098 BZC983098:BZF983098 CIY983098:CJB983098 CSU983098:CSX983098 DCQ983098:DCT983098 DMM983098:DMP983098 DWI983098:DWL983098 EGE983098:EGH983098 EQA983098:EQD983098 EZW983098:EZZ983098 FJS983098:FJV983098 FTO983098:FTR983098 GDK983098:GDN983098 GNG983098:GNJ983098 GXC983098:GXF983098 HGY983098:HHB983098 HQU983098:HQX983098 IAQ983098:IAT983098 IKM983098:IKP983098 IUI983098:IUL983098 JEE983098:JEH983098 JOA983098:JOD983098 JXW983098:JXZ983098 KHS983098:KHV983098 KRO983098:KRR983098 LBK983098:LBN983098 LLG983098:LLJ983098 LVC983098:LVF983098 MEY983098:MFB983098 MOU983098:MOX983098 MYQ983098:MYT983098 NIM983098:NIP983098 NSI983098:NSL983098 OCE983098:OCH983098 OMA983098:OMD983098 OVW983098:OVZ983098 PFS983098:PFV983098 PPO983098:PPR983098 PZK983098:PZN983098 QJG983098:QJJ983098 QTC983098:QTF983098 RCY983098:RDB983098 RMU983098:RMX983098 RWQ983098:RWT983098 SGM983098:SGP983098 SQI983098:SQL983098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3B03-AAF5-44AB-BC74-91BAC1A25523}">
  <sheetPr>
    <tabColor rgb="FFFF7C80"/>
  </sheetPr>
  <dimension ref="B2:BS144"/>
  <sheetViews>
    <sheetView view="pageBreakPreview" zoomScaleNormal="100" zoomScaleSheetLayoutView="100" workbookViewId="0">
      <selection activeCell="D8" sqref="D8:AF8"/>
    </sheetView>
  </sheetViews>
  <sheetFormatPr defaultColWidth="2.625" defaultRowHeight="15.75" customHeight="1"/>
  <cols>
    <col min="1" max="1" width="2.625" style="49"/>
    <col min="2" max="3" width="2.625" style="50"/>
    <col min="4" max="16384" width="2.625" style="49"/>
  </cols>
  <sheetData>
    <row r="2" spans="2:71" ht="15.75" customHeight="1">
      <c r="B2" s="89" t="s">
        <v>181</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2:71" ht="15.75" customHeight="1">
      <c r="AG3" s="50"/>
      <c r="AH3" s="50"/>
    </row>
    <row r="4" spans="2:71" ht="15.75" customHeight="1">
      <c r="B4" s="130" t="s">
        <v>182</v>
      </c>
      <c r="C4" s="127"/>
      <c r="D4" s="129" t="s">
        <v>183</v>
      </c>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30"/>
      <c r="AH4" s="127"/>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row>
    <row r="5" spans="2:71" ht="15.75" customHeight="1">
      <c r="B5" s="127" t="s">
        <v>184</v>
      </c>
      <c r="C5" s="127"/>
      <c r="D5" s="128" t="s">
        <v>185</v>
      </c>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7"/>
      <c r="AH5" s="127"/>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row>
    <row r="6" spans="2:71" ht="15.75" customHeight="1">
      <c r="B6" s="127"/>
      <c r="C6" s="127"/>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7"/>
      <c r="AH6" s="127"/>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row>
    <row r="7" spans="2:71" ht="15.75" customHeight="1">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50"/>
      <c r="AH7" s="50"/>
    </row>
    <row r="8" spans="2:71" ht="15.75" customHeight="1">
      <c r="B8" s="127" t="s">
        <v>186</v>
      </c>
      <c r="C8" s="127"/>
      <c r="D8" s="128" t="s">
        <v>187</v>
      </c>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7"/>
      <c r="AH8" s="127"/>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row>
    <row r="9" spans="2:71" ht="15.75" customHeight="1">
      <c r="B9" s="127"/>
      <c r="C9" s="127"/>
      <c r="D9" s="128" t="s">
        <v>188</v>
      </c>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7"/>
      <c r="AH9" s="127"/>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row>
    <row r="10" spans="2:71" ht="15.75" customHeight="1">
      <c r="B10" s="127"/>
      <c r="C10" s="127"/>
      <c r="D10" s="128" t="s">
        <v>189</v>
      </c>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7"/>
      <c r="AH10" s="127"/>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row>
    <row r="11" spans="2:71" ht="15.75" customHeight="1">
      <c r="B11" s="127"/>
      <c r="C11" s="127"/>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7"/>
      <c r="AH11" s="127"/>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row>
    <row r="12" spans="2:71" ht="15.75" customHeight="1">
      <c r="B12" s="130" t="s">
        <v>190</v>
      </c>
      <c r="C12" s="127"/>
      <c r="D12" s="128" t="s">
        <v>191</v>
      </c>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30"/>
      <c r="AH12" s="127"/>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row>
    <row r="13" spans="2:71" ht="15.75" customHeight="1">
      <c r="B13" s="127" t="s">
        <v>184</v>
      </c>
      <c r="C13" s="127"/>
      <c r="D13" s="128" t="s">
        <v>192</v>
      </c>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7"/>
      <c r="AH13" s="127"/>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row>
    <row r="14" spans="2:71" ht="15.75" customHeight="1">
      <c r="B14" s="127" t="s">
        <v>186</v>
      </c>
      <c r="C14" s="127"/>
      <c r="D14" s="128" t="s">
        <v>193</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7"/>
      <c r="AH14" s="127"/>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row>
    <row r="15" spans="2:71" ht="15.75" customHeight="1">
      <c r="B15" s="127"/>
      <c r="C15" s="127"/>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7"/>
      <c r="AH15" s="127"/>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row>
    <row r="16" spans="2:71" ht="15.75" customHeight="1">
      <c r="B16" s="130" t="s">
        <v>194</v>
      </c>
      <c r="C16" s="127"/>
      <c r="D16" s="128" t="s">
        <v>195</v>
      </c>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30"/>
      <c r="AH16" s="127"/>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row>
    <row r="17" spans="2:71" ht="15.75" customHeight="1">
      <c r="B17" s="127" t="s">
        <v>184</v>
      </c>
      <c r="C17" s="127"/>
      <c r="D17" s="128" t="s">
        <v>196</v>
      </c>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7"/>
      <c r="AH17" s="127"/>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row>
    <row r="18" spans="2:71" ht="15.75" customHeight="1">
      <c r="B18" s="127"/>
      <c r="C18" s="127"/>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7"/>
      <c r="AH18" s="127"/>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row>
    <row r="19" spans="2:71" ht="15.75" customHeight="1">
      <c r="B19" s="127" t="s">
        <v>186</v>
      </c>
      <c r="C19" s="127"/>
      <c r="D19" s="128" t="s">
        <v>197</v>
      </c>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7"/>
      <c r="AH19" s="127"/>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row>
    <row r="20" spans="2:71" ht="15.75" customHeight="1">
      <c r="B20" s="127"/>
      <c r="C20" s="127"/>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7"/>
      <c r="AH20" s="127"/>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row>
    <row r="21" spans="2:71" ht="15.75" customHeight="1">
      <c r="B21" s="127"/>
      <c r="C21" s="127"/>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7"/>
      <c r="AH21" s="127"/>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row>
    <row r="22" spans="2:71" ht="15.75" customHeight="1">
      <c r="B22" s="127"/>
      <c r="C22" s="127"/>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7"/>
      <c r="AH22" s="127"/>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row>
    <row r="23" spans="2:71" ht="15.75" customHeight="1">
      <c r="B23" s="127" t="s">
        <v>198</v>
      </c>
      <c r="C23" s="127"/>
      <c r="D23" s="128" t="s">
        <v>199</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7"/>
      <c r="AH23" s="127"/>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row>
    <row r="24" spans="2:71" ht="15.75" customHeight="1">
      <c r="B24" s="127" t="s">
        <v>200</v>
      </c>
      <c r="C24" s="127"/>
      <c r="D24" s="128" t="s">
        <v>201</v>
      </c>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7"/>
      <c r="AH24" s="127"/>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row>
    <row r="25" spans="2:71" ht="15.75" customHeight="1">
      <c r="B25" s="127"/>
      <c r="C25" s="127"/>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7"/>
      <c r="AH25" s="127"/>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row>
    <row r="26" spans="2:71" ht="15.75" customHeight="1">
      <c r="B26" s="127"/>
      <c r="C26" s="127"/>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7"/>
      <c r="AH26" s="127"/>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row>
    <row r="27" spans="2:71" ht="15.75" customHeight="1">
      <c r="B27" s="127" t="s">
        <v>202</v>
      </c>
      <c r="C27" s="127"/>
      <c r="D27" s="128" t="s">
        <v>203</v>
      </c>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7"/>
      <c r="AH27" s="127"/>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row>
    <row r="28" spans="2:71" ht="15.75" customHeight="1">
      <c r="B28" s="127"/>
      <c r="C28" s="127"/>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7"/>
      <c r="AH28" s="127"/>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row>
    <row r="29" spans="2:71" ht="15.75" customHeight="1">
      <c r="B29" s="127"/>
      <c r="C29" s="127"/>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7"/>
      <c r="AH29" s="127"/>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row>
    <row r="30" spans="2:71" ht="15.75" customHeight="1">
      <c r="B30" s="127"/>
      <c r="C30" s="127"/>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7"/>
      <c r="AH30" s="127"/>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row>
    <row r="31" spans="2:71" ht="15.75" customHeight="1">
      <c r="B31" s="127"/>
      <c r="C31" s="127"/>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7"/>
      <c r="AH31" s="127"/>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row>
    <row r="32" spans="2:71" ht="15.75" customHeight="1">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50"/>
      <c r="AH32" s="50"/>
    </row>
    <row r="33" spans="2:71" ht="15.75" customHeight="1">
      <c r="B33" s="127"/>
      <c r="C33" s="127"/>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7"/>
      <c r="AH33" s="127"/>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row>
    <row r="34" spans="2:71" ht="15.75" customHeight="1">
      <c r="B34" s="130" t="s">
        <v>204</v>
      </c>
      <c r="C34" s="127"/>
      <c r="D34" s="128" t="s">
        <v>205</v>
      </c>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30"/>
      <c r="AH34" s="127"/>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row>
    <row r="35" spans="2:71" ht="15.75" customHeight="1">
      <c r="B35" s="127" t="s">
        <v>184</v>
      </c>
      <c r="C35" s="127"/>
      <c r="D35" s="128" t="s">
        <v>206</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7"/>
      <c r="AH35" s="127"/>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row>
    <row r="36" spans="2:71" ht="15.75" customHeight="1">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50"/>
      <c r="AH36" s="50"/>
    </row>
    <row r="37" spans="2:71" ht="15.75" customHeight="1">
      <c r="B37" s="127" t="s">
        <v>186</v>
      </c>
      <c r="C37" s="127"/>
      <c r="D37" s="128" t="s">
        <v>207</v>
      </c>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7"/>
      <c r="AH37" s="127"/>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row>
    <row r="38" spans="2:71" ht="15.75" customHeight="1">
      <c r="B38" s="127"/>
      <c r="C38" s="127"/>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7"/>
      <c r="AH38" s="127"/>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row>
    <row r="39" spans="2:71" ht="15.75" customHeight="1">
      <c r="B39" s="127"/>
      <c r="C39" s="127"/>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7"/>
      <c r="AH39" s="127"/>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row>
    <row r="40" spans="2:71" ht="15.75" customHeight="1">
      <c r="B40" s="130" t="s">
        <v>208</v>
      </c>
      <c r="C40" s="127"/>
      <c r="D40" s="128" t="s">
        <v>209</v>
      </c>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30"/>
      <c r="AH40" s="127"/>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row>
    <row r="41" spans="2:71" ht="15.75" customHeight="1">
      <c r="B41" s="127" t="s">
        <v>184</v>
      </c>
      <c r="C41" s="127"/>
      <c r="D41" s="128" t="s">
        <v>210</v>
      </c>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7"/>
      <c r="AH41" s="127"/>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row>
    <row r="42" spans="2:71" ht="15.75" customHeight="1">
      <c r="B42" s="127"/>
      <c r="C42" s="127"/>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7"/>
      <c r="AH42" s="127"/>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row>
    <row r="43" spans="2:71" ht="15.75" customHeight="1">
      <c r="B43" s="127" t="s">
        <v>186</v>
      </c>
      <c r="C43" s="127"/>
      <c r="D43" s="128" t="s">
        <v>211</v>
      </c>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7"/>
      <c r="AH43" s="127"/>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row>
    <row r="44" spans="2:71" ht="15.75" customHeight="1">
      <c r="B44" s="127"/>
      <c r="C44" s="127"/>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7"/>
      <c r="AH44" s="127"/>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c r="BS44" s="129"/>
    </row>
    <row r="45" spans="2:71" ht="15.75" customHeight="1">
      <c r="B45" s="127" t="s">
        <v>198</v>
      </c>
      <c r="C45" s="127"/>
      <c r="D45" s="128" t="s">
        <v>212</v>
      </c>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7"/>
      <c r="AH45" s="127"/>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row>
    <row r="46" spans="2:71" ht="15.75" customHeight="1">
      <c r="B46" s="127"/>
      <c r="C46" s="127"/>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7"/>
      <c r="AH46" s="127"/>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row>
    <row r="47" spans="2:71" ht="15.75" customHeight="1">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50"/>
      <c r="AH47" s="50"/>
    </row>
    <row r="48" spans="2:71" ht="15.75" customHeight="1">
      <c r="B48" s="127"/>
      <c r="C48" s="127"/>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7"/>
      <c r="AH48" s="127"/>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c r="BR48" s="129"/>
      <c r="BS48" s="129"/>
    </row>
    <row r="49" spans="2:71" ht="15.75" customHeight="1">
      <c r="B49" s="127" t="s">
        <v>200</v>
      </c>
      <c r="C49" s="127"/>
      <c r="D49" s="128" t="s">
        <v>213</v>
      </c>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7"/>
      <c r="AH49" s="127"/>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row>
    <row r="50" spans="2:71" ht="15.75" customHeight="1">
      <c r="B50" s="127"/>
      <c r="C50" s="127"/>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7"/>
      <c r="AH50" s="127"/>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c r="BR50" s="129"/>
      <c r="BS50" s="129"/>
    </row>
    <row r="51" spans="2:71" ht="15.75" customHeight="1">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50"/>
      <c r="AH51" s="50"/>
    </row>
    <row r="52" spans="2:71" ht="15.75" customHeight="1">
      <c r="B52" s="127"/>
      <c r="C52" s="127"/>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7"/>
      <c r="AH52" s="127"/>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row>
    <row r="53" spans="2:71" ht="15.75" customHeight="1">
      <c r="B53" s="127"/>
      <c r="C53" s="127"/>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7"/>
      <c r="AH53" s="127"/>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c r="BS53" s="129"/>
    </row>
    <row r="54" spans="2:71" ht="15.75" customHeight="1">
      <c r="B54" s="127" t="s">
        <v>202</v>
      </c>
      <c r="C54" s="127"/>
      <c r="D54" s="128" t="s">
        <v>214</v>
      </c>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7"/>
      <c r="AH54" s="127"/>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c r="BR54" s="129"/>
      <c r="BS54" s="129"/>
    </row>
    <row r="55" spans="2:71" ht="15.75" customHeight="1">
      <c r="B55" s="127"/>
      <c r="C55" s="127"/>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7"/>
      <c r="AH55" s="127"/>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c r="BR55" s="129"/>
      <c r="BS55" s="129"/>
    </row>
    <row r="56" spans="2:71" ht="15.75" customHeight="1">
      <c r="B56" s="127"/>
      <c r="C56" s="127"/>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7"/>
      <c r="AH56" s="127"/>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c r="BR56" s="129"/>
      <c r="BS56" s="129"/>
    </row>
    <row r="57" spans="2:71" ht="15.75" customHeight="1">
      <c r="B57" s="127"/>
      <c r="C57" s="127"/>
      <c r="D57" s="128" t="s">
        <v>215</v>
      </c>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7"/>
      <c r="AH57" s="127"/>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row>
    <row r="58" spans="2:71" ht="15.75" customHeight="1">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50"/>
      <c r="AH58" s="50"/>
    </row>
    <row r="59" spans="2:71" ht="15.75" customHeight="1">
      <c r="B59" s="127"/>
      <c r="C59" s="127"/>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7"/>
      <c r="AH59" s="127"/>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row>
    <row r="60" spans="2:71" ht="15.75" customHeight="1">
      <c r="B60" s="127"/>
      <c r="C60" s="127"/>
      <c r="D60" s="128" t="s">
        <v>216</v>
      </c>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7"/>
      <c r="AH60" s="127"/>
      <c r="AI60" s="129"/>
      <c r="AJ60" s="129"/>
      <c r="AK60" s="129"/>
      <c r="AL60" s="129"/>
      <c r="AM60" s="129"/>
      <c r="AN60" s="129"/>
      <c r="AO60" s="129"/>
      <c r="AP60" s="129"/>
      <c r="AQ60" s="129"/>
      <c r="AR60" s="129"/>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29"/>
      <c r="BR60" s="129"/>
      <c r="BS60" s="129"/>
    </row>
    <row r="61" spans="2:71" ht="15.75" customHeight="1">
      <c r="B61" s="127"/>
      <c r="C61" s="127"/>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7"/>
      <c r="AH61" s="127"/>
      <c r="AI61" s="129"/>
      <c r="AJ61" s="129"/>
      <c r="AK61" s="129"/>
      <c r="AL61" s="129"/>
      <c r="AM61" s="129"/>
      <c r="AN61" s="129"/>
      <c r="AO61" s="129"/>
      <c r="AP61" s="129"/>
      <c r="AQ61" s="129"/>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29"/>
      <c r="BR61" s="129"/>
      <c r="BS61" s="129"/>
    </row>
    <row r="62" spans="2:71" ht="15.75" customHeight="1">
      <c r="B62" s="127"/>
      <c r="C62" s="127"/>
      <c r="D62" s="128" t="s">
        <v>217</v>
      </c>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7"/>
      <c r="AH62" s="127"/>
      <c r="AI62" s="129"/>
      <c r="AJ62" s="129"/>
      <c r="AK62" s="129"/>
      <c r="AL62" s="129"/>
      <c r="AM62" s="129"/>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29"/>
      <c r="BR62" s="129"/>
      <c r="BS62" s="129"/>
    </row>
    <row r="63" spans="2:71" ht="15.75" customHeight="1">
      <c r="B63" s="127"/>
      <c r="C63" s="127"/>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7"/>
      <c r="AH63" s="127"/>
      <c r="AI63" s="129"/>
      <c r="AJ63" s="129"/>
      <c r="AK63" s="129"/>
      <c r="AL63" s="129"/>
      <c r="AM63" s="129"/>
      <c r="AN63" s="129"/>
      <c r="AO63" s="129"/>
      <c r="AP63" s="129"/>
      <c r="AQ63" s="129"/>
      <c r="AR63" s="129"/>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29"/>
      <c r="BR63" s="129"/>
      <c r="BS63" s="129"/>
    </row>
    <row r="64" spans="2:71" ht="15.75" customHeight="1">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50"/>
      <c r="AH64" s="50"/>
    </row>
    <row r="65" spans="2:71" ht="15.75" customHeight="1">
      <c r="B65" s="127"/>
      <c r="C65" s="127"/>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7"/>
      <c r="AH65" s="127"/>
      <c r="AI65" s="129"/>
      <c r="AJ65" s="129"/>
      <c r="AK65" s="129"/>
      <c r="AL65" s="129"/>
      <c r="AM65" s="129"/>
      <c r="AN65" s="129"/>
      <c r="AO65" s="129"/>
      <c r="AP65" s="129"/>
      <c r="AQ65" s="129"/>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129"/>
      <c r="BR65" s="129"/>
      <c r="BS65" s="129"/>
    </row>
    <row r="66" spans="2:71" ht="15.75" customHeight="1">
      <c r="B66" s="127"/>
      <c r="C66" s="127"/>
      <c r="D66" s="128" t="s">
        <v>218</v>
      </c>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7"/>
      <c r="AH66" s="127"/>
      <c r="AI66" s="129"/>
      <c r="AJ66" s="129"/>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c r="BH66" s="129"/>
      <c r="BI66" s="129"/>
      <c r="BJ66" s="129"/>
      <c r="BK66" s="129"/>
      <c r="BL66" s="129"/>
      <c r="BM66" s="129"/>
      <c r="BN66" s="129"/>
      <c r="BO66" s="129"/>
      <c r="BP66" s="129"/>
      <c r="BQ66" s="129"/>
      <c r="BR66" s="129"/>
      <c r="BS66" s="129"/>
    </row>
    <row r="67" spans="2:71" ht="15.75" customHeight="1">
      <c r="B67" s="127"/>
      <c r="C67" s="127"/>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7"/>
      <c r="AH67" s="127"/>
      <c r="AI67" s="129"/>
      <c r="AJ67" s="129"/>
      <c r="AK67" s="129"/>
      <c r="AL67" s="129"/>
      <c r="AM67" s="129"/>
      <c r="AN67" s="129"/>
      <c r="AO67" s="129"/>
      <c r="AP67" s="129"/>
      <c r="AQ67" s="129"/>
      <c r="AR67" s="129"/>
      <c r="AS67" s="129"/>
      <c r="AT67" s="129"/>
      <c r="AU67" s="129"/>
      <c r="AV67" s="129"/>
      <c r="AW67" s="129"/>
      <c r="AX67" s="129"/>
      <c r="AY67" s="129"/>
      <c r="AZ67" s="129"/>
      <c r="BA67" s="129"/>
      <c r="BB67" s="129"/>
      <c r="BC67" s="129"/>
      <c r="BD67" s="129"/>
      <c r="BE67" s="129"/>
      <c r="BF67" s="129"/>
      <c r="BG67" s="129"/>
      <c r="BH67" s="129"/>
      <c r="BI67" s="129"/>
      <c r="BJ67" s="129"/>
      <c r="BK67" s="129"/>
      <c r="BL67" s="129"/>
      <c r="BM67" s="129"/>
      <c r="BN67" s="129"/>
      <c r="BO67" s="129"/>
      <c r="BP67" s="129"/>
      <c r="BQ67" s="129"/>
      <c r="BR67" s="129"/>
      <c r="BS67" s="129"/>
    </row>
    <row r="68" spans="2:71" ht="15.75" customHeight="1">
      <c r="B68" s="127"/>
      <c r="C68" s="127"/>
      <c r="D68" s="128" t="s">
        <v>219</v>
      </c>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7"/>
      <c r="AH68" s="127"/>
      <c r="AI68" s="129"/>
      <c r="AJ68" s="129"/>
      <c r="AK68" s="129"/>
      <c r="AL68" s="129"/>
      <c r="AM68" s="129"/>
      <c r="AN68" s="129"/>
      <c r="AO68" s="129"/>
      <c r="AP68" s="129"/>
      <c r="AQ68" s="129"/>
      <c r="AR68" s="129"/>
      <c r="AS68" s="129"/>
      <c r="AT68" s="129"/>
      <c r="AU68" s="129"/>
      <c r="AV68" s="129"/>
      <c r="AW68" s="129"/>
      <c r="AX68" s="129"/>
      <c r="AY68" s="129"/>
      <c r="AZ68" s="129"/>
      <c r="BA68" s="129"/>
      <c r="BB68" s="129"/>
      <c r="BC68" s="129"/>
      <c r="BD68" s="129"/>
      <c r="BE68" s="129"/>
      <c r="BF68" s="129"/>
      <c r="BG68" s="129"/>
      <c r="BH68" s="129"/>
      <c r="BI68" s="129"/>
      <c r="BJ68" s="129"/>
      <c r="BK68" s="129"/>
      <c r="BL68" s="129"/>
      <c r="BM68" s="129"/>
      <c r="BN68" s="129"/>
      <c r="BO68" s="129"/>
      <c r="BP68" s="129"/>
      <c r="BQ68" s="129"/>
      <c r="BR68" s="129"/>
      <c r="BS68" s="129"/>
    </row>
    <row r="69" spans="2:71" ht="15.75" customHeight="1">
      <c r="B69" s="127"/>
      <c r="C69" s="127"/>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7"/>
      <c r="AH69" s="127"/>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129"/>
      <c r="BS69" s="129"/>
    </row>
    <row r="70" spans="2:71" ht="15.75" customHeight="1">
      <c r="B70" s="127"/>
      <c r="C70" s="127"/>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7"/>
      <c r="AH70" s="127"/>
      <c r="AI70" s="129"/>
      <c r="AJ70" s="129"/>
      <c r="AK70" s="129"/>
      <c r="AL70" s="129"/>
      <c r="AM70" s="129"/>
      <c r="AN70" s="129"/>
      <c r="AO70" s="129"/>
      <c r="AP70" s="129"/>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29"/>
      <c r="BM70" s="129"/>
      <c r="BN70" s="129"/>
      <c r="BO70" s="129"/>
      <c r="BP70" s="129"/>
      <c r="BQ70" s="129"/>
      <c r="BR70" s="129"/>
      <c r="BS70" s="129"/>
    </row>
    <row r="71" spans="2:71" ht="15.75" customHeight="1">
      <c r="B71" s="127"/>
      <c r="C71" s="127"/>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7"/>
      <c r="AH71" s="127"/>
      <c r="AI71" s="129"/>
      <c r="AJ71" s="129"/>
      <c r="AK71" s="129"/>
      <c r="AL71" s="129"/>
      <c r="AM71" s="129"/>
      <c r="AN71" s="129"/>
      <c r="AO71" s="129"/>
      <c r="AP71" s="129"/>
      <c r="AQ71" s="129"/>
      <c r="AR71" s="129"/>
      <c r="AS71" s="129"/>
      <c r="AT71" s="129"/>
      <c r="AU71" s="129"/>
      <c r="AV71" s="129"/>
      <c r="AW71" s="129"/>
      <c r="AX71" s="129"/>
      <c r="AY71" s="129"/>
      <c r="AZ71" s="129"/>
      <c r="BA71" s="129"/>
      <c r="BB71" s="129"/>
      <c r="BC71" s="129"/>
      <c r="BD71" s="129"/>
      <c r="BE71" s="129"/>
      <c r="BF71" s="129"/>
      <c r="BG71" s="129"/>
      <c r="BH71" s="129"/>
      <c r="BI71" s="129"/>
      <c r="BJ71" s="129"/>
      <c r="BK71" s="129"/>
      <c r="BL71" s="129"/>
      <c r="BM71" s="129"/>
      <c r="BN71" s="129"/>
      <c r="BO71" s="129"/>
      <c r="BP71" s="129"/>
      <c r="BQ71" s="129"/>
      <c r="BR71" s="129"/>
      <c r="BS71" s="129"/>
    </row>
    <row r="72" spans="2:71" ht="15.75" customHeight="1">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50"/>
      <c r="AH72" s="50"/>
    </row>
    <row r="73" spans="2:71" ht="15.75" customHeight="1">
      <c r="B73" s="127"/>
      <c r="C73" s="127"/>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7"/>
      <c r="AH73" s="127"/>
      <c r="AI73" s="129"/>
      <c r="AJ73" s="129"/>
      <c r="AK73" s="129"/>
      <c r="AL73" s="129"/>
      <c r="AM73" s="129"/>
      <c r="AN73" s="129"/>
      <c r="AO73" s="129"/>
      <c r="AP73" s="129"/>
      <c r="AQ73" s="129"/>
      <c r="AR73" s="129"/>
      <c r="AS73" s="129"/>
      <c r="AT73" s="129"/>
      <c r="AU73" s="129"/>
      <c r="AV73" s="129"/>
      <c r="AW73" s="129"/>
      <c r="AX73" s="129"/>
      <c r="AY73" s="129"/>
      <c r="AZ73" s="129"/>
      <c r="BA73" s="129"/>
      <c r="BB73" s="129"/>
      <c r="BC73" s="129"/>
      <c r="BD73" s="129"/>
      <c r="BE73" s="129"/>
      <c r="BF73" s="129"/>
      <c r="BG73" s="129"/>
      <c r="BH73" s="129"/>
      <c r="BI73" s="129"/>
      <c r="BJ73" s="129"/>
      <c r="BK73" s="129"/>
      <c r="BL73" s="129"/>
      <c r="BM73" s="129"/>
      <c r="BN73" s="129"/>
      <c r="BO73" s="129"/>
      <c r="BP73" s="129"/>
      <c r="BQ73" s="129"/>
      <c r="BR73" s="129"/>
      <c r="BS73" s="129"/>
    </row>
    <row r="74" spans="2:71" ht="15.75" customHeight="1">
      <c r="B74" s="127"/>
      <c r="C74" s="127"/>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7"/>
      <c r="AH74" s="127"/>
      <c r="AI74" s="131"/>
      <c r="AJ74" s="129"/>
      <c r="AK74" s="129"/>
      <c r="AL74" s="129"/>
      <c r="AM74" s="129"/>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29"/>
      <c r="BQ74" s="129"/>
      <c r="BR74" s="129"/>
      <c r="BS74" s="129"/>
    </row>
    <row r="75" spans="2:71" ht="15.75" customHeight="1">
      <c r="B75" s="127"/>
      <c r="C75" s="127"/>
      <c r="D75" s="128" t="s">
        <v>220</v>
      </c>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7"/>
      <c r="AH75" s="127"/>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row>
    <row r="76" spans="2:71" ht="15.75" customHeight="1">
      <c r="B76" s="127"/>
      <c r="C76" s="127"/>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7"/>
      <c r="AH76" s="127"/>
      <c r="AI76" s="129"/>
      <c r="AJ76" s="129"/>
      <c r="AK76" s="129"/>
      <c r="AL76" s="129"/>
      <c r="AM76" s="129"/>
      <c r="AN76" s="129"/>
      <c r="AO76" s="129"/>
      <c r="AP76" s="129"/>
      <c r="AQ76" s="129"/>
      <c r="AR76" s="129"/>
      <c r="AS76" s="129"/>
      <c r="AT76" s="129"/>
      <c r="AU76" s="129"/>
      <c r="AV76" s="129"/>
      <c r="AW76" s="129"/>
      <c r="AX76" s="129"/>
      <c r="AY76" s="129"/>
      <c r="AZ76" s="129"/>
      <c r="BA76" s="129"/>
      <c r="BB76" s="129"/>
      <c r="BC76" s="129"/>
      <c r="BD76" s="129"/>
      <c r="BE76" s="129"/>
      <c r="BF76" s="129"/>
      <c r="BG76" s="129"/>
      <c r="BH76" s="129"/>
      <c r="BI76" s="129"/>
      <c r="BJ76" s="129"/>
      <c r="BK76" s="129"/>
      <c r="BL76" s="129"/>
      <c r="BM76" s="129"/>
      <c r="BN76" s="129"/>
      <c r="BO76" s="129"/>
      <c r="BP76" s="129"/>
      <c r="BQ76" s="129"/>
      <c r="BR76" s="129"/>
      <c r="BS76" s="129"/>
    </row>
    <row r="77" spans="2:71" ht="15.75" customHeight="1">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50"/>
      <c r="AH77" s="50"/>
    </row>
    <row r="78" spans="2:71" ht="15.75" customHeight="1">
      <c r="B78" s="127"/>
      <c r="C78" s="127"/>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7"/>
      <c r="AH78" s="127"/>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row>
    <row r="79" spans="2:71" ht="15.75" customHeight="1">
      <c r="B79" s="127"/>
      <c r="C79" s="127"/>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7"/>
      <c r="AH79" s="127"/>
      <c r="AI79" s="129"/>
      <c r="AJ79" s="129"/>
      <c r="AK79" s="129"/>
      <c r="AL79" s="129"/>
      <c r="AM79" s="129"/>
      <c r="AN79" s="129"/>
      <c r="AO79" s="129"/>
      <c r="AP79" s="129"/>
      <c r="AQ79" s="129"/>
      <c r="AR79" s="129"/>
      <c r="AS79" s="129"/>
      <c r="AT79" s="129"/>
      <c r="AU79" s="129"/>
      <c r="AV79" s="129"/>
      <c r="AW79" s="129"/>
      <c r="AX79" s="129"/>
      <c r="AY79" s="129"/>
      <c r="AZ79" s="129"/>
      <c r="BA79" s="129"/>
      <c r="BB79" s="129"/>
      <c r="BC79" s="129"/>
      <c r="BD79" s="129"/>
      <c r="BE79" s="129"/>
      <c r="BF79" s="129"/>
      <c r="BG79" s="129"/>
      <c r="BH79" s="129"/>
      <c r="BI79" s="129"/>
      <c r="BJ79" s="129"/>
      <c r="BK79" s="129"/>
      <c r="BL79" s="129"/>
      <c r="BM79" s="129"/>
      <c r="BN79" s="129"/>
      <c r="BO79" s="129"/>
      <c r="BP79" s="129"/>
      <c r="BQ79" s="129"/>
      <c r="BR79" s="129"/>
      <c r="BS79" s="129"/>
    </row>
    <row r="80" spans="2:71" ht="15.75" customHeight="1">
      <c r="B80" s="127" t="s">
        <v>221</v>
      </c>
      <c r="C80" s="127"/>
      <c r="D80" s="128" t="s">
        <v>222</v>
      </c>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7"/>
      <c r="AH80" s="127"/>
      <c r="AI80" s="129"/>
      <c r="AJ80" s="129"/>
      <c r="AK80" s="129"/>
      <c r="AL80" s="129"/>
      <c r="AM80" s="129"/>
      <c r="AN80" s="129"/>
      <c r="AO80" s="129"/>
      <c r="AP80" s="129"/>
      <c r="AQ80" s="129"/>
      <c r="AR80" s="129"/>
      <c r="AS80" s="129"/>
      <c r="AT80" s="129"/>
      <c r="AU80" s="129"/>
      <c r="AV80" s="129"/>
      <c r="AW80" s="129"/>
      <c r="AX80" s="129"/>
      <c r="AY80" s="129"/>
      <c r="AZ80" s="129"/>
      <c r="BA80" s="129"/>
      <c r="BB80" s="129"/>
      <c r="BC80" s="129"/>
      <c r="BD80" s="129"/>
      <c r="BE80" s="129"/>
      <c r="BF80" s="129"/>
      <c r="BG80" s="129"/>
      <c r="BH80" s="129"/>
      <c r="BI80" s="129"/>
      <c r="BJ80" s="129"/>
      <c r="BK80" s="129"/>
      <c r="BL80" s="129"/>
      <c r="BM80" s="129"/>
      <c r="BN80" s="129"/>
      <c r="BO80" s="129"/>
      <c r="BP80" s="129"/>
      <c r="BQ80" s="129"/>
      <c r="BR80" s="129"/>
      <c r="BS80" s="129"/>
    </row>
    <row r="81" spans="2:71" ht="15.75" customHeight="1">
      <c r="B81" s="127"/>
      <c r="C81" s="127"/>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7"/>
      <c r="AH81" s="127"/>
      <c r="AI81" s="129"/>
      <c r="AJ81" s="129"/>
      <c r="AK81" s="129"/>
      <c r="AL81" s="129"/>
      <c r="AM81" s="129"/>
      <c r="AN81" s="129"/>
      <c r="AO81" s="129"/>
      <c r="AP81" s="129"/>
      <c r="AQ81" s="129"/>
      <c r="AR81" s="129"/>
      <c r="AS81" s="129"/>
      <c r="AT81" s="129"/>
      <c r="AU81" s="129"/>
      <c r="AV81" s="129"/>
      <c r="AW81" s="129"/>
      <c r="AX81" s="129"/>
      <c r="AY81" s="129"/>
      <c r="AZ81" s="129"/>
      <c r="BA81" s="129"/>
      <c r="BB81" s="129"/>
      <c r="BC81" s="129"/>
      <c r="BD81" s="129"/>
      <c r="BE81" s="129"/>
      <c r="BF81" s="129"/>
      <c r="BG81" s="129"/>
      <c r="BH81" s="129"/>
      <c r="BI81" s="129"/>
      <c r="BJ81" s="129"/>
      <c r="BK81" s="129"/>
      <c r="BL81" s="129"/>
      <c r="BM81" s="129"/>
      <c r="BN81" s="129"/>
      <c r="BO81" s="129"/>
      <c r="BP81" s="129"/>
      <c r="BQ81" s="129"/>
      <c r="BR81" s="129"/>
      <c r="BS81" s="129"/>
    </row>
    <row r="82" spans="2:71" ht="15.75" customHeight="1">
      <c r="B82" s="127"/>
      <c r="C82" s="127"/>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7"/>
      <c r="AH82" s="127"/>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row>
    <row r="83" spans="2:71" ht="15.75" customHeight="1">
      <c r="B83" s="130" t="s">
        <v>223</v>
      </c>
      <c r="C83" s="127"/>
      <c r="D83" s="128" t="s">
        <v>224</v>
      </c>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30"/>
      <c r="AH83" s="127"/>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row>
    <row r="84" spans="2:71" ht="15.75" customHeight="1">
      <c r="B84" s="127" t="s">
        <v>184</v>
      </c>
      <c r="C84" s="127"/>
      <c r="D84" s="128" t="s">
        <v>225</v>
      </c>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7"/>
      <c r="AH84" s="127"/>
      <c r="AI84" s="129"/>
      <c r="AJ84" s="129"/>
      <c r="AK84" s="129"/>
      <c r="AL84" s="129"/>
      <c r="AM84" s="129"/>
      <c r="AN84" s="129"/>
      <c r="AO84" s="129"/>
      <c r="AP84" s="129"/>
      <c r="AQ84" s="129"/>
      <c r="AR84" s="129"/>
      <c r="AS84" s="129"/>
      <c r="AT84" s="129"/>
      <c r="AU84" s="129"/>
      <c r="AV84" s="129"/>
      <c r="AW84" s="129"/>
      <c r="AX84" s="129"/>
      <c r="AY84" s="129"/>
      <c r="AZ84" s="129"/>
      <c r="BA84" s="129"/>
      <c r="BB84" s="129"/>
      <c r="BC84" s="129"/>
      <c r="BD84" s="129"/>
      <c r="BE84" s="129"/>
      <c r="BF84" s="129"/>
      <c r="BG84" s="129"/>
      <c r="BH84" s="129"/>
      <c r="BI84" s="129"/>
      <c r="BJ84" s="129"/>
      <c r="BK84" s="129"/>
      <c r="BL84" s="129"/>
      <c r="BM84" s="129"/>
      <c r="BN84" s="129"/>
      <c r="BO84" s="129"/>
      <c r="BP84" s="129"/>
      <c r="BQ84" s="129"/>
      <c r="BR84" s="129"/>
      <c r="BS84" s="129"/>
    </row>
    <row r="85" spans="2:71" ht="15.75" customHeight="1">
      <c r="B85" s="127"/>
      <c r="C85" s="127"/>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7"/>
      <c r="AH85" s="127"/>
      <c r="AI85" s="129"/>
      <c r="AJ85" s="129"/>
      <c r="AK85" s="129"/>
      <c r="AL85" s="129"/>
      <c r="AM85" s="129"/>
      <c r="AN85" s="129"/>
      <c r="AO85" s="129"/>
      <c r="AP85" s="129"/>
      <c r="AQ85" s="129"/>
      <c r="AR85" s="129"/>
      <c r="AS85" s="129"/>
      <c r="AT85" s="129"/>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29"/>
      <c r="BR85" s="129"/>
      <c r="BS85" s="129"/>
    </row>
    <row r="86" spans="2:71" ht="15.75" customHeight="1">
      <c r="B86" s="130" t="s">
        <v>186</v>
      </c>
      <c r="C86" s="127"/>
      <c r="D86" s="128" t="s">
        <v>226</v>
      </c>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30"/>
      <c r="AH86" s="127"/>
      <c r="AI86" s="129"/>
      <c r="AJ86" s="129"/>
      <c r="AK86" s="129"/>
      <c r="AL86" s="129"/>
      <c r="AM86" s="129"/>
      <c r="AN86" s="129"/>
      <c r="AO86" s="129"/>
      <c r="AP86" s="129"/>
      <c r="AQ86" s="129"/>
      <c r="AR86" s="129"/>
      <c r="AS86" s="129"/>
      <c r="AT86" s="129"/>
      <c r="AU86" s="129"/>
      <c r="AV86" s="129"/>
      <c r="AW86" s="129"/>
      <c r="AX86" s="129"/>
      <c r="AY86" s="129"/>
      <c r="AZ86" s="129"/>
      <c r="BA86" s="129"/>
      <c r="BB86" s="129"/>
      <c r="BC86" s="129"/>
      <c r="BD86" s="129"/>
      <c r="BE86" s="129"/>
      <c r="BF86" s="129"/>
      <c r="BG86" s="129"/>
      <c r="BH86" s="129"/>
      <c r="BI86" s="129"/>
      <c r="BJ86" s="129"/>
      <c r="BK86" s="129"/>
      <c r="BL86" s="129"/>
      <c r="BM86" s="129"/>
      <c r="BN86" s="129"/>
      <c r="BO86" s="129"/>
      <c r="BP86" s="129"/>
      <c r="BQ86" s="129"/>
      <c r="BR86" s="129"/>
      <c r="BS86" s="129"/>
    </row>
    <row r="87" spans="2:71" ht="15.75" customHeight="1">
      <c r="B87" s="51"/>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51"/>
      <c r="AH87" s="50"/>
    </row>
    <row r="88" spans="2:71" ht="15.75" customHeight="1">
      <c r="B88" s="127" t="s">
        <v>198</v>
      </c>
      <c r="C88" s="127"/>
      <c r="D88" s="128" t="s">
        <v>227</v>
      </c>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7"/>
      <c r="AH88" s="127"/>
      <c r="AI88" s="129"/>
      <c r="AJ88" s="129"/>
      <c r="AK88" s="129"/>
      <c r="AL88" s="129"/>
      <c r="AM88" s="129"/>
      <c r="AN88" s="129"/>
      <c r="AO88" s="129"/>
      <c r="AP88" s="129"/>
      <c r="AQ88" s="129"/>
      <c r="AR88" s="129"/>
      <c r="AS88" s="129"/>
      <c r="AT88" s="129"/>
      <c r="AU88" s="129"/>
      <c r="AV88" s="129"/>
      <c r="AW88" s="129"/>
      <c r="AX88" s="129"/>
      <c r="AY88" s="129"/>
      <c r="AZ88" s="129"/>
      <c r="BA88" s="129"/>
      <c r="BB88" s="129"/>
      <c r="BC88" s="129"/>
      <c r="BD88" s="129"/>
      <c r="BE88" s="129"/>
      <c r="BF88" s="129"/>
      <c r="BG88" s="129"/>
      <c r="BH88" s="129"/>
      <c r="BI88" s="129"/>
      <c r="BJ88" s="129"/>
      <c r="BK88" s="129"/>
      <c r="BL88" s="129"/>
      <c r="BM88" s="129"/>
      <c r="BN88" s="129"/>
      <c r="BO88" s="129"/>
      <c r="BP88" s="129"/>
      <c r="BQ88" s="129"/>
      <c r="BR88" s="129"/>
      <c r="BS88" s="129"/>
    </row>
    <row r="89" spans="2:71" ht="15.75" customHeight="1">
      <c r="B89" s="127"/>
      <c r="C89" s="127"/>
      <c r="D89" s="128" t="s">
        <v>228</v>
      </c>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7"/>
      <c r="AH89" s="127"/>
      <c r="AI89" s="129"/>
      <c r="AJ89" s="129"/>
      <c r="AK89" s="129"/>
      <c r="AL89" s="129"/>
      <c r="AM89" s="129"/>
      <c r="AN89" s="129"/>
      <c r="AO89" s="129"/>
      <c r="AP89" s="129"/>
      <c r="AQ89" s="129"/>
      <c r="AR89" s="129"/>
      <c r="AS89" s="129"/>
      <c r="AT89" s="129"/>
      <c r="AU89" s="129"/>
      <c r="AV89" s="129"/>
      <c r="AW89" s="129"/>
      <c r="AX89" s="129"/>
      <c r="AY89" s="129"/>
      <c r="AZ89" s="129"/>
      <c r="BA89" s="129"/>
      <c r="BB89" s="129"/>
      <c r="BC89" s="129"/>
      <c r="BD89" s="129"/>
      <c r="BE89" s="129"/>
      <c r="BF89" s="129"/>
      <c r="BG89" s="129"/>
      <c r="BH89" s="129"/>
      <c r="BI89" s="129"/>
      <c r="BJ89" s="129"/>
      <c r="BK89" s="129"/>
      <c r="BL89" s="129"/>
      <c r="BM89" s="129"/>
      <c r="BN89" s="129"/>
      <c r="BO89" s="129"/>
      <c r="BP89" s="129"/>
      <c r="BQ89" s="129"/>
      <c r="BR89" s="129"/>
      <c r="BS89" s="129"/>
    </row>
    <row r="90" spans="2:71" ht="15.75" customHeight="1">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50"/>
      <c r="AH90" s="50"/>
    </row>
    <row r="91" spans="2:71" ht="15.75" customHeight="1">
      <c r="B91" s="127"/>
      <c r="C91" s="127"/>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7"/>
      <c r="AH91" s="127"/>
      <c r="AI91" s="129"/>
      <c r="AJ91" s="129"/>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c r="BS91" s="129"/>
    </row>
    <row r="92" spans="2:71" ht="15.75" customHeight="1">
      <c r="B92" s="127"/>
      <c r="C92" s="127"/>
      <c r="D92" s="128" t="s">
        <v>229</v>
      </c>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7"/>
      <c r="AH92" s="127"/>
      <c r="AI92" s="129"/>
      <c r="AJ92" s="129"/>
      <c r="AK92" s="129"/>
      <c r="AL92" s="129"/>
      <c r="AM92" s="129"/>
      <c r="AN92" s="129"/>
      <c r="AO92" s="129"/>
      <c r="AP92" s="129"/>
      <c r="AQ92" s="129"/>
      <c r="AR92" s="129"/>
      <c r="AS92" s="129"/>
      <c r="AT92" s="129"/>
      <c r="AU92" s="129"/>
      <c r="AV92" s="129"/>
      <c r="AW92" s="129"/>
      <c r="AX92" s="129"/>
      <c r="AY92" s="129"/>
      <c r="AZ92" s="129"/>
      <c r="BA92" s="129"/>
      <c r="BB92" s="129"/>
      <c r="BC92" s="129"/>
      <c r="BD92" s="129"/>
      <c r="BE92" s="129"/>
      <c r="BF92" s="129"/>
      <c r="BG92" s="129"/>
      <c r="BH92" s="129"/>
      <c r="BI92" s="129"/>
      <c r="BJ92" s="129"/>
      <c r="BK92" s="129"/>
      <c r="BL92" s="129"/>
      <c r="BM92" s="129"/>
      <c r="BN92" s="129"/>
      <c r="BO92" s="129"/>
      <c r="BP92" s="129"/>
      <c r="BQ92" s="129"/>
      <c r="BR92" s="129"/>
      <c r="BS92" s="129"/>
    </row>
    <row r="93" spans="2:71" ht="15.75" customHeight="1">
      <c r="B93" s="127"/>
      <c r="C93" s="127"/>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7"/>
      <c r="AH93" s="127"/>
      <c r="AI93" s="129"/>
      <c r="AJ93" s="129"/>
      <c r="AK93" s="129"/>
      <c r="AL93" s="129"/>
      <c r="AM93" s="129"/>
      <c r="AN93" s="129"/>
      <c r="AO93" s="129"/>
      <c r="AP93" s="129"/>
      <c r="AQ93" s="129"/>
      <c r="AR93" s="129"/>
      <c r="AS93" s="129"/>
      <c r="AT93" s="129"/>
      <c r="AU93" s="129"/>
      <c r="AV93" s="129"/>
      <c r="AW93" s="129"/>
      <c r="AX93" s="129"/>
      <c r="AY93" s="129"/>
      <c r="AZ93" s="129"/>
      <c r="BA93" s="129"/>
      <c r="BB93" s="129"/>
      <c r="BC93" s="129"/>
      <c r="BD93" s="129"/>
      <c r="BE93" s="129"/>
      <c r="BF93" s="129"/>
      <c r="BG93" s="129"/>
      <c r="BH93" s="129"/>
      <c r="BI93" s="129"/>
      <c r="BJ93" s="129"/>
      <c r="BK93" s="129"/>
      <c r="BL93" s="129"/>
      <c r="BM93" s="129"/>
      <c r="BN93" s="129"/>
      <c r="BO93" s="129"/>
      <c r="BP93" s="129"/>
      <c r="BQ93" s="129"/>
      <c r="BR93" s="129"/>
      <c r="BS93" s="129"/>
    </row>
    <row r="94" spans="2:71" ht="15.75" customHeight="1">
      <c r="B94" s="127"/>
      <c r="C94" s="127"/>
      <c r="D94" s="128" t="s">
        <v>230</v>
      </c>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7"/>
      <c r="AH94" s="127"/>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row>
    <row r="95" spans="2:71" ht="15.75" customHeight="1">
      <c r="B95" s="127"/>
      <c r="C95" s="127"/>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7"/>
      <c r="AH95" s="127"/>
      <c r="AI95" s="129"/>
      <c r="AJ95" s="129"/>
      <c r="AK95" s="129"/>
      <c r="AL95" s="129"/>
      <c r="AM95" s="129"/>
      <c r="AN95" s="129"/>
      <c r="AO95" s="129"/>
      <c r="AP95" s="129"/>
      <c r="AQ95" s="129"/>
      <c r="AR95" s="129"/>
      <c r="AS95" s="129"/>
      <c r="AT95" s="129"/>
      <c r="AU95" s="129"/>
      <c r="AV95" s="129"/>
      <c r="AW95" s="129"/>
      <c r="AX95" s="129"/>
      <c r="AY95" s="129"/>
      <c r="AZ95" s="129"/>
      <c r="BA95" s="129"/>
      <c r="BB95" s="129"/>
      <c r="BC95" s="129"/>
      <c r="BD95" s="129"/>
      <c r="BE95" s="129"/>
      <c r="BF95" s="129"/>
      <c r="BG95" s="129"/>
      <c r="BH95" s="129"/>
      <c r="BI95" s="129"/>
      <c r="BJ95" s="129"/>
      <c r="BK95" s="129"/>
      <c r="BL95" s="129"/>
      <c r="BM95" s="129"/>
      <c r="BN95" s="129"/>
      <c r="BO95" s="129"/>
      <c r="BP95" s="129"/>
      <c r="BQ95" s="129"/>
      <c r="BR95" s="129"/>
      <c r="BS95" s="129"/>
    </row>
    <row r="96" spans="2:71" ht="15.75" customHeight="1">
      <c r="B96" s="127"/>
      <c r="C96" s="127"/>
      <c r="D96" s="128" t="s">
        <v>231</v>
      </c>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7"/>
      <c r="AH96" s="127"/>
      <c r="AI96" s="129"/>
      <c r="AJ96" s="129"/>
      <c r="AK96" s="129"/>
      <c r="AL96" s="129"/>
      <c r="AM96" s="129"/>
      <c r="AN96" s="129"/>
      <c r="AO96" s="129"/>
      <c r="AP96" s="129"/>
      <c r="AQ96" s="129"/>
      <c r="AR96" s="129"/>
      <c r="AS96" s="129"/>
      <c r="AT96" s="129"/>
      <c r="AU96" s="129"/>
      <c r="AV96" s="129"/>
      <c r="AW96" s="129"/>
      <c r="AX96" s="129"/>
      <c r="AY96" s="129"/>
      <c r="AZ96" s="129"/>
      <c r="BA96" s="129"/>
      <c r="BB96" s="129"/>
      <c r="BC96" s="129"/>
      <c r="BD96" s="129"/>
      <c r="BE96" s="129"/>
      <c r="BF96" s="129"/>
      <c r="BG96" s="129"/>
      <c r="BH96" s="129"/>
      <c r="BI96" s="129"/>
      <c r="BJ96" s="129"/>
      <c r="BK96" s="129"/>
      <c r="BL96" s="129"/>
      <c r="BM96" s="129"/>
      <c r="BN96" s="129"/>
      <c r="BO96" s="129"/>
      <c r="BP96" s="129"/>
      <c r="BQ96" s="129"/>
      <c r="BR96" s="129"/>
      <c r="BS96" s="129"/>
    </row>
    <row r="97" spans="2:71" ht="15.75" customHeight="1">
      <c r="B97" s="127"/>
      <c r="C97" s="127"/>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7"/>
      <c r="AH97" s="127"/>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29"/>
      <c r="BE97" s="129"/>
      <c r="BF97" s="129"/>
      <c r="BG97" s="129"/>
      <c r="BH97" s="129"/>
      <c r="BI97" s="129"/>
      <c r="BJ97" s="129"/>
      <c r="BK97" s="129"/>
      <c r="BL97" s="129"/>
      <c r="BM97" s="129"/>
      <c r="BN97" s="129"/>
      <c r="BO97" s="129"/>
      <c r="BP97" s="129"/>
      <c r="BQ97" s="129"/>
      <c r="BR97" s="129"/>
      <c r="BS97" s="129"/>
    </row>
    <row r="98" spans="2:71" ht="15.75" customHeight="1">
      <c r="B98" s="127"/>
      <c r="C98" s="127"/>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7"/>
      <c r="AH98" s="127"/>
      <c r="AI98" s="129"/>
      <c r="AJ98" s="129"/>
      <c r="AK98" s="129"/>
      <c r="AL98" s="129"/>
      <c r="AM98" s="129"/>
      <c r="AN98" s="129"/>
      <c r="AO98" s="129"/>
      <c r="AP98" s="129"/>
      <c r="AQ98" s="129"/>
      <c r="AR98" s="129"/>
      <c r="AS98" s="129"/>
      <c r="AT98" s="129"/>
      <c r="AU98" s="129"/>
      <c r="AV98" s="129"/>
      <c r="AW98" s="129"/>
      <c r="AX98" s="129"/>
      <c r="AY98" s="129"/>
      <c r="AZ98" s="129"/>
      <c r="BA98" s="129"/>
      <c r="BB98" s="129"/>
      <c r="BC98" s="129"/>
      <c r="BD98" s="129"/>
      <c r="BE98" s="129"/>
      <c r="BF98" s="129"/>
      <c r="BG98" s="129"/>
      <c r="BH98" s="129"/>
      <c r="BI98" s="129"/>
      <c r="BJ98" s="129"/>
      <c r="BK98" s="129"/>
      <c r="BL98" s="129"/>
      <c r="BM98" s="129"/>
      <c r="BN98" s="129"/>
      <c r="BO98" s="129"/>
      <c r="BP98" s="129"/>
      <c r="BQ98" s="129"/>
      <c r="BR98" s="129"/>
      <c r="BS98" s="129"/>
    </row>
    <row r="99" spans="2:71" ht="15.75" customHeight="1">
      <c r="B99" s="127" t="s">
        <v>200</v>
      </c>
      <c r="C99" s="127"/>
      <c r="D99" s="128" t="s">
        <v>232</v>
      </c>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7"/>
      <c r="AH99" s="127"/>
      <c r="AI99" s="129"/>
      <c r="AJ99" s="129"/>
      <c r="AK99" s="129"/>
      <c r="AL99" s="129"/>
      <c r="AM99" s="129"/>
      <c r="AN99" s="129"/>
      <c r="AO99" s="129"/>
      <c r="AP99" s="129"/>
      <c r="AQ99" s="129"/>
      <c r="AR99" s="129"/>
      <c r="AS99" s="129"/>
      <c r="AT99" s="129"/>
      <c r="AU99" s="129"/>
      <c r="AV99" s="129"/>
      <c r="AW99" s="129"/>
      <c r="AX99" s="129"/>
      <c r="AY99" s="129"/>
      <c r="AZ99" s="129"/>
      <c r="BA99" s="129"/>
      <c r="BB99" s="129"/>
      <c r="BC99" s="129"/>
      <c r="BD99" s="129"/>
      <c r="BE99" s="129"/>
      <c r="BF99" s="129"/>
      <c r="BG99" s="129"/>
      <c r="BH99" s="129"/>
      <c r="BI99" s="129"/>
      <c r="BJ99" s="129"/>
      <c r="BK99" s="129"/>
      <c r="BL99" s="129"/>
      <c r="BM99" s="129"/>
      <c r="BN99" s="129"/>
      <c r="BO99" s="129"/>
      <c r="BP99" s="129"/>
      <c r="BQ99" s="129"/>
      <c r="BR99" s="129"/>
      <c r="BS99" s="129"/>
    </row>
    <row r="100" spans="2:71" ht="15.75" customHeight="1">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50"/>
      <c r="AH100" s="50"/>
    </row>
    <row r="101" spans="2:71" ht="15.75" customHeight="1">
      <c r="B101" s="127"/>
      <c r="C101" s="127"/>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7"/>
      <c r="AH101" s="127"/>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c r="BS101" s="129"/>
    </row>
    <row r="102" spans="2:71" ht="15.75" customHeight="1">
      <c r="B102" s="127"/>
      <c r="C102" s="127"/>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7"/>
      <c r="AH102" s="127"/>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row>
    <row r="103" spans="2:71" ht="15.75" customHeight="1">
      <c r="B103" s="130" t="s">
        <v>233</v>
      </c>
      <c r="C103" s="127"/>
      <c r="D103" s="128" t="s">
        <v>234</v>
      </c>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30"/>
      <c r="AH103" s="127"/>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row>
    <row r="104" spans="2:71" ht="15.75" customHeight="1">
      <c r="B104" s="127" t="s">
        <v>184</v>
      </c>
      <c r="C104" s="127"/>
      <c r="D104" s="128" t="s">
        <v>235</v>
      </c>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7"/>
      <c r="AH104" s="127"/>
      <c r="AI104" s="129"/>
      <c r="AJ104" s="129"/>
      <c r="AK104" s="129"/>
      <c r="AL104" s="129"/>
      <c r="AM104" s="129"/>
      <c r="AN104" s="129"/>
      <c r="AO104" s="129"/>
      <c r="AP104" s="129"/>
      <c r="AQ104" s="129"/>
      <c r="AR104" s="129"/>
      <c r="AS104" s="129"/>
      <c r="AT104" s="129"/>
      <c r="AU104" s="129"/>
      <c r="AV104" s="129"/>
      <c r="AW104" s="129"/>
      <c r="AX104" s="129"/>
      <c r="AY104" s="129"/>
      <c r="AZ104" s="129"/>
      <c r="BA104" s="129"/>
      <c r="BB104" s="129"/>
      <c r="BC104" s="129"/>
      <c r="BD104" s="129"/>
      <c r="BE104" s="129"/>
      <c r="BF104" s="129"/>
      <c r="BG104" s="129"/>
      <c r="BH104" s="129"/>
      <c r="BI104" s="129"/>
      <c r="BJ104" s="129"/>
      <c r="BK104" s="129"/>
      <c r="BL104" s="129"/>
      <c r="BM104" s="129"/>
      <c r="BN104" s="129"/>
      <c r="BO104" s="129"/>
      <c r="BP104" s="129"/>
      <c r="BQ104" s="129"/>
      <c r="BR104" s="129"/>
      <c r="BS104" s="129"/>
    </row>
    <row r="105" spans="2:71" ht="15.75" customHeight="1">
      <c r="B105" s="127"/>
      <c r="C105" s="127"/>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7"/>
      <c r="AH105" s="127"/>
      <c r="AI105" s="129"/>
      <c r="AJ105" s="129"/>
      <c r="AK105" s="129"/>
      <c r="AL105" s="129"/>
      <c r="AM105" s="129"/>
      <c r="AN105" s="129"/>
      <c r="AO105" s="129"/>
      <c r="AP105" s="129"/>
      <c r="AQ105" s="129"/>
      <c r="AR105" s="129"/>
      <c r="AS105" s="129"/>
      <c r="AT105" s="129"/>
      <c r="AU105" s="129"/>
      <c r="AV105" s="129"/>
      <c r="AW105" s="129"/>
      <c r="AX105" s="129"/>
      <c r="AY105" s="129"/>
      <c r="AZ105" s="129"/>
      <c r="BA105" s="129"/>
      <c r="BB105" s="129"/>
      <c r="BC105" s="129"/>
      <c r="BD105" s="129"/>
      <c r="BE105" s="129"/>
      <c r="BF105" s="129"/>
      <c r="BG105" s="129"/>
      <c r="BH105" s="129"/>
      <c r="BI105" s="129"/>
      <c r="BJ105" s="129"/>
      <c r="BK105" s="129"/>
      <c r="BL105" s="129"/>
      <c r="BM105" s="129"/>
      <c r="BN105" s="129"/>
      <c r="BO105" s="129"/>
      <c r="BP105" s="129"/>
      <c r="BQ105" s="129"/>
      <c r="BR105" s="129"/>
      <c r="BS105" s="129"/>
    </row>
    <row r="106" spans="2:71" ht="15.75" customHeight="1">
      <c r="B106" s="127"/>
      <c r="C106" s="127"/>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7"/>
      <c r="AH106" s="127"/>
      <c r="AI106" s="129"/>
      <c r="AJ106" s="129"/>
      <c r="AK106" s="129"/>
      <c r="AL106" s="129"/>
      <c r="AM106" s="129"/>
      <c r="AN106" s="129"/>
      <c r="AO106" s="129"/>
      <c r="AP106" s="129"/>
      <c r="AQ106" s="129"/>
      <c r="AR106" s="129"/>
      <c r="AS106" s="129"/>
      <c r="AT106" s="129"/>
      <c r="AU106" s="129"/>
      <c r="AV106" s="129"/>
      <c r="AW106" s="129"/>
      <c r="AX106" s="129"/>
      <c r="AY106" s="129"/>
      <c r="AZ106" s="129"/>
      <c r="BA106" s="129"/>
      <c r="BB106" s="129"/>
      <c r="BC106" s="129"/>
      <c r="BD106" s="129"/>
      <c r="BE106" s="129"/>
      <c r="BF106" s="129"/>
      <c r="BG106" s="129"/>
      <c r="BH106" s="129"/>
      <c r="BI106" s="129"/>
      <c r="BJ106" s="129"/>
      <c r="BK106" s="129"/>
      <c r="BL106" s="129"/>
      <c r="BM106" s="129"/>
      <c r="BN106" s="129"/>
      <c r="BO106" s="129"/>
      <c r="BP106" s="129"/>
      <c r="BQ106" s="129"/>
      <c r="BR106" s="129"/>
      <c r="BS106" s="129"/>
    </row>
    <row r="107" spans="2:71" ht="15.75" customHeight="1">
      <c r="B107" s="127"/>
      <c r="C107" s="127"/>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7"/>
      <c r="AH107" s="127"/>
      <c r="AI107" s="129"/>
      <c r="AJ107" s="129"/>
      <c r="AK107" s="129"/>
      <c r="AL107" s="129"/>
      <c r="AM107" s="129"/>
      <c r="AN107" s="129"/>
      <c r="AO107" s="129"/>
      <c r="AP107" s="129"/>
      <c r="AQ107" s="129"/>
      <c r="AR107" s="129"/>
      <c r="AS107" s="129"/>
      <c r="AT107" s="129"/>
      <c r="AU107" s="129"/>
      <c r="AV107" s="129"/>
      <c r="AW107" s="129"/>
      <c r="AX107" s="129"/>
      <c r="AY107" s="129"/>
      <c r="AZ107" s="129"/>
      <c r="BA107" s="129"/>
      <c r="BB107" s="129"/>
      <c r="BC107" s="129"/>
      <c r="BD107" s="129"/>
      <c r="BE107" s="129"/>
      <c r="BF107" s="129"/>
      <c r="BG107" s="129"/>
      <c r="BH107" s="129"/>
      <c r="BI107" s="129"/>
      <c r="BJ107" s="129"/>
      <c r="BK107" s="129"/>
      <c r="BL107" s="129"/>
      <c r="BM107" s="129"/>
      <c r="BN107" s="129"/>
      <c r="BO107" s="129"/>
      <c r="BP107" s="129"/>
      <c r="BQ107" s="129"/>
      <c r="BR107" s="129"/>
      <c r="BS107" s="129"/>
    </row>
    <row r="108" spans="2:71" ht="15.75" customHeight="1">
      <c r="B108" s="130" t="s">
        <v>186</v>
      </c>
      <c r="C108" s="127"/>
      <c r="D108" s="128" t="s">
        <v>236</v>
      </c>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30"/>
      <c r="AH108" s="127"/>
      <c r="AI108" s="129"/>
      <c r="AJ108" s="129"/>
      <c r="AK108" s="129"/>
      <c r="AL108" s="129"/>
      <c r="AM108" s="129"/>
      <c r="AN108" s="129"/>
      <c r="AO108" s="129"/>
      <c r="AP108" s="129"/>
      <c r="AQ108" s="129"/>
      <c r="AR108" s="129"/>
      <c r="AS108" s="129"/>
      <c r="AT108" s="129"/>
      <c r="AU108" s="129"/>
      <c r="AV108" s="129"/>
      <c r="AW108" s="129"/>
      <c r="AX108" s="129"/>
      <c r="AY108" s="129"/>
      <c r="AZ108" s="129"/>
      <c r="BA108" s="129"/>
      <c r="BB108" s="129"/>
      <c r="BC108" s="129"/>
      <c r="BD108" s="129"/>
      <c r="BE108" s="129"/>
      <c r="BF108" s="129"/>
      <c r="BG108" s="129"/>
      <c r="BH108" s="129"/>
      <c r="BI108" s="129"/>
      <c r="BJ108" s="129"/>
      <c r="BK108" s="129"/>
      <c r="BL108" s="129"/>
      <c r="BM108" s="129"/>
      <c r="BN108" s="129"/>
      <c r="BO108" s="129"/>
      <c r="BP108" s="129"/>
      <c r="BQ108" s="129"/>
      <c r="BR108" s="129"/>
      <c r="BS108" s="129"/>
    </row>
    <row r="109" spans="2:71" ht="15.75" customHeight="1">
      <c r="B109" s="127"/>
      <c r="C109" s="127"/>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7"/>
      <c r="AH109" s="127"/>
      <c r="AI109" s="129"/>
      <c r="AJ109" s="129"/>
      <c r="AK109" s="129"/>
      <c r="AL109" s="129"/>
      <c r="AM109" s="129"/>
      <c r="AN109" s="129"/>
      <c r="AO109" s="129"/>
      <c r="AP109" s="129"/>
      <c r="AQ109" s="129"/>
      <c r="AR109" s="129"/>
      <c r="AS109" s="129"/>
      <c r="AT109" s="129"/>
      <c r="AU109" s="129"/>
      <c r="AV109" s="129"/>
      <c r="AW109" s="129"/>
      <c r="AX109" s="129"/>
      <c r="AY109" s="129"/>
      <c r="AZ109" s="129"/>
      <c r="BA109" s="129"/>
      <c r="BB109" s="129"/>
      <c r="BC109" s="129"/>
      <c r="BD109" s="129"/>
      <c r="BE109" s="129"/>
      <c r="BF109" s="129"/>
      <c r="BG109" s="129"/>
      <c r="BH109" s="129"/>
      <c r="BI109" s="129"/>
      <c r="BJ109" s="129"/>
      <c r="BK109" s="129"/>
      <c r="BL109" s="129"/>
      <c r="BM109" s="129"/>
      <c r="BN109" s="129"/>
      <c r="BO109" s="129"/>
      <c r="BP109" s="129"/>
      <c r="BQ109" s="129"/>
      <c r="BR109" s="129"/>
      <c r="BS109" s="129"/>
    </row>
    <row r="110" spans="2:71" ht="15.75" customHeight="1">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50"/>
      <c r="AH110" s="50"/>
    </row>
    <row r="111" spans="2:71" ht="15.75" customHeight="1">
      <c r="B111" s="127"/>
      <c r="C111" s="127"/>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7"/>
      <c r="AH111" s="127"/>
      <c r="AI111" s="129"/>
      <c r="AJ111" s="129"/>
      <c r="AK111" s="129"/>
      <c r="AL111" s="129"/>
      <c r="AM111" s="129"/>
      <c r="AN111" s="129"/>
      <c r="AO111" s="129"/>
      <c r="AP111" s="129"/>
      <c r="AQ111" s="129"/>
      <c r="AR111" s="129"/>
      <c r="AS111" s="129"/>
      <c r="AT111" s="129"/>
      <c r="AU111" s="129"/>
      <c r="AV111" s="129"/>
      <c r="AW111" s="129"/>
      <c r="AX111" s="129"/>
      <c r="AY111" s="129"/>
      <c r="AZ111" s="129"/>
      <c r="BA111" s="129"/>
      <c r="BB111" s="129"/>
      <c r="BC111" s="129"/>
      <c r="BD111" s="129"/>
      <c r="BE111" s="129"/>
      <c r="BF111" s="129"/>
      <c r="BG111" s="129"/>
      <c r="BH111" s="129"/>
      <c r="BI111" s="129"/>
      <c r="BJ111" s="129"/>
      <c r="BK111" s="129"/>
      <c r="BL111" s="129"/>
      <c r="BM111" s="129"/>
      <c r="BN111" s="129"/>
      <c r="BO111" s="129"/>
      <c r="BP111" s="129"/>
      <c r="BQ111" s="129"/>
      <c r="BR111" s="129"/>
      <c r="BS111" s="129"/>
    </row>
    <row r="112" spans="2:71" ht="15.75" customHeight="1">
      <c r="B112" s="127" t="s">
        <v>198</v>
      </c>
      <c r="C112" s="127"/>
      <c r="D112" s="128" t="s">
        <v>237</v>
      </c>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7"/>
      <c r="AH112" s="127"/>
      <c r="AI112" s="129"/>
      <c r="AJ112" s="129"/>
      <c r="AK112" s="129"/>
      <c r="AL112" s="129"/>
      <c r="AM112" s="129"/>
      <c r="AN112" s="129"/>
      <c r="AO112" s="129"/>
      <c r="AP112" s="129"/>
      <c r="AQ112" s="129"/>
      <c r="AR112" s="129"/>
      <c r="AS112" s="129"/>
      <c r="AT112" s="129"/>
      <c r="AU112" s="129"/>
      <c r="AV112" s="129"/>
      <c r="AW112" s="129"/>
      <c r="AX112" s="129"/>
      <c r="AY112" s="129"/>
      <c r="AZ112" s="129"/>
      <c r="BA112" s="129"/>
      <c r="BB112" s="129"/>
      <c r="BC112" s="129"/>
      <c r="BD112" s="129"/>
      <c r="BE112" s="129"/>
      <c r="BF112" s="129"/>
      <c r="BG112" s="129"/>
      <c r="BH112" s="129"/>
      <c r="BI112" s="129"/>
      <c r="BJ112" s="129"/>
      <c r="BK112" s="129"/>
      <c r="BL112" s="129"/>
      <c r="BM112" s="129"/>
      <c r="BN112" s="129"/>
      <c r="BO112" s="129"/>
      <c r="BP112" s="129"/>
      <c r="BQ112" s="129"/>
      <c r="BR112" s="129"/>
      <c r="BS112" s="129"/>
    </row>
    <row r="113" spans="2:71" ht="15.75" customHeight="1">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50"/>
      <c r="AH113" s="50"/>
    </row>
    <row r="114" spans="2:71" ht="15.75" customHeight="1">
      <c r="B114" s="127"/>
      <c r="C114" s="127"/>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7"/>
      <c r="AH114" s="127"/>
      <c r="AI114" s="129"/>
      <c r="AJ114" s="129"/>
      <c r="AK114" s="129"/>
      <c r="AL114" s="129"/>
      <c r="AM114" s="129"/>
      <c r="AN114" s="129"/>
      <c r="AO114" s="129"/>
      <c r="AP114" s="129"/>
      <c r="AQ114" s="129"/>
      <c r="AR114" s="129"/>
      <c r="AS114" s="129"/>
      <c r="AT114" s="129"/>
      <c r="AU114" s="129"/>
      <c r="AV114" s="129"/>
      <c r="AW114" s="129"/>
      <c r="AX114" s="129"/>
      <c r="AY114" s="129"/>
      <c r="AZ114" s="129"/>
      <c r="BA114" s="129"/>
      <c r="BB114" s="129"/>
      <c r="BC114" s="129"/>
      <c r="BD114" s="129"/>
      <c r="BE114" s="129"/>
      <c r="BF114" s="129"/>
      <c r="BG114" s="129"/>
      <c r="BH114" s="129"/>
      <c r="BI114" s="129"/>
      <c r="BJ114" s="129"/>
      <c r="BK114" s="129"/>
      <c r="BL114" s="129"/>
      <c r="BM114" s="129"/>
      <c r="BN114" s="129"/>
      <c r="BO114" s="129"/>
      <c r="BP114" s="129"/>
      <c r="BQ114" s="129"/>
      <c r="BR114" s="129"/>
      <c r="BS114" s="129"/>
    </row>
    <row r="115" spans="2:71" ht="15.75" customHeight="1">
      <c r="B115" s="127" t="s">
        <v>200</v>
      </c>
      <c r="C115" s="127"/>
      <c r="D115" s="128" t="s">
        <v>238</v>
      </c>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7"/>
      <c r="AH115" s="127"/>
      <c r="AI115" s="129"/>
      <c r="AJ115" s="129"/>
      <c r="AK115" s="129"/>
      <c r="AL115" s="129"/>
      <c r="AM115" s="129"/>
      <c r="AN115" s="129"/>
      <c r="AO115" s="129"/>
      <c r="AP115" s="129"/>
      <c r="AQ115" s="129"/>
      <c r="AR115" s="129"/>
      <c r="AS115" s="129"/>
      <c r="AT115" s="129"/>
      <c r="AU115" s="129"/>
      <c r="AV115" s="129"/>
      <c r="AW115" s="129"/>
      <c r="AX115" s="129"/>
      <c r="AY115" s="129"/>
      <c r="AZ115" s="129"/>
      <c r="BA115" s="129"/>
      <c r="BB115" s="129"/>
      <c r="BC115" s="129"/>
      <c r="BD115" s="129"/>
      <c r="BE115" s="129"/>
      <c r="BF115" s="129"/>
      <c r="BG115" s="129"/>
      <c r="BH115" s="129"/>
      <c r="BI115" s="129"/>
      <c r="BJ115" s="129"/>
      <c r="BK115" s="129"/>
      <c r="BL115" s="129"/>
      <c r="BM115" s="129"/>
      <c r="BN115" s="129"/>
      <c r="BO115" s="129"/>
      <c r="BP115" s="129"/>
      <c r="BQ115" s="129"/>
      <c r="BR115" s="129"/>
      <c r="BS115" s="129"/>
    </row>
    <row r="116" spans="2:71" ht="15.75" customHeight="1">
      <c r="B116" s="127"/>
      <c r="C116" s="127"/>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7"/>
      <c r="AH116" s="127"/>
      <c r="AI116" s="129"/>
      <c r="AJ116" s="129"/>
      <c r="AK116" s="129"/>
      <c r="AL116" s="129"/>
      <c r="AM116" s="129"/>
      <c r="AN116" s="129"/>
      <c r="AO116" s="129"/>
      <c r="AP116" s="129"/>
      <c r="AQ116" s="129"/>
      <c r="AR116" s="129"/>
      <c r="AS116" s="129"/>
      <c r="AT116" s="129"/>
      <c r="AU116" s="129"/>
      <c r="AV116" s="129"/>
      <c r="AW116" s="129"/>
      <c r="AX116" s="129"/>
      <c r="AY116" s="129"/>
      <c r="AZ116" s="129"/>
      <c r="BA116" s="129"/>
      <c r="BB116" s="129"/>
      <c r="BC116" s="129"/>
      <c r="BD116" s="129"/>
      <c r="BE116" s="129"/>
      <c r="BF116" s="129"/>
      <c r="BG116" s="129"/>
      <c r="BH116" s="129"/>
      <c r="BI116" s="129"/>
      <c r="BJ116" s="129"/>
      <c r="BK116" s="129"/>
      <c r="BL116" s="129"/>
      <c r="BM116" s="129"/>
      <c r="BN116" s="129"/>
      <c r="BO116" s="129"/>
      <c r="BP116" s="129"/>
      <c r="BQ116" s="129"/>
      <c r="BR116" s="129"/>
      <c r="BS116" s="129"/>
    </row>
    <row r="117" spans="2:71" ht="15.75" customHeight="1">
      <c r="B117" s="127" t="s">
        <v>202</v>
      </c>
      <c r="C117" s="127"/>
      <c r="D117" s="128" t="s">
        <v>239</v>
      </c>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7"/>
      <c r="AH117" s="127"/>
      <c r="AI117" s="129"/>
      <c r="AJ117" s="129"/>
      <c r="AK117" s="129"/>
      <c r="AL117" s="129"/>
      <c r="AM117" s="129"/>
      <c r="AN117" s="129"/>
      <c r="AO117" s="129"/>
      <c r="AP117" s="129"/>
      <c r="AQ117" s="129"/>
      <c r="AR117" s="129"/>
      <c r="AS117" s="129"/>
      <c r="AT117" s="129"/>
      <c r="AU117" s="129"/>
      <c r="AV117" s="129"/>
      <c r="AW117" s="129"/>
      <c r="AX117" s="129"/>
      <c r="AY117" s="129"/>
      <c r="AZ117" s="129"/>
      <c r="BA117" s="129"/>
      <c r="BB117" s="129"/>
      <c r="BC117" s="129"/>
      <c r="BD117" s="129"/>
      <c r="BE117" s="129"/>
      <c r="BF117" s="129"/>
      <c r="BG117" s="129"/>
      <c r="BH117" s="129"/>
      <c r="BI117" s="129"/>
      <c r="BJ117" s="129"/>
      <c r="BK117" s="129"/>
      <c r="BL117" s="129"/>
      <c r="BM117" s="129"/>
      <c r="BN117" s="129"/>
      <c r="BO117" s="129"/>
      <c r="BP117" s="129"/>
      <c r="BQ117" s="129"/>
      <c r="BR117" s="129"/>
      <c r="BS117" s="129"/>
    </row>
    <row r="118" spans="2:71" ht="15.75" customHeight="1">
      <c r="B118" s="127" t="s">
        <v>221</v>
      </c>
      <c r="C118" s="127"/>
      <c r="D118" s="128" t="s">
        <v>240</v>
      </c>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7"/>
      <c r="AH118" s="127"/>
      <c r="AI118" s="129"/>
      <c r="AJ118" s="129"/>
      <c r="AK118" s="129"/>
      <c r="AL118" s="129"/>
      <c r="AM118" s="129"/>
      <c r="AN118" s="129"/>
      <c r="AO118" s="129"/>
      <c r="AP118" s="129"/>
      <c r="AQ118" s="129"/>
      <c r="AR118" s="129"/>
      <c r="AS118" s="129"/>
      <c r="AT118" s="129"/>
      <c r="AU118" s="129"/>
      <c r="AV118" s="129"/>
      <c r="AW118" s="129"/>
      <c r="AX118" s="129"/>
      <c r="AY118" s="129"/>
      <c r="AZ118" s="129"/>
      <c r="BA118" s="129"/>
      <c r="BB118" s="129"/>
      <c r="BC118" s="129"/>
      <c r="BD118" s="129"/>
      <c r="BE118" s="129"/>
      <c r="BF118" s="129"/>
      <c r="BG118" s="129"/>
      <c r="BH118" s="129"/>
      <c r="BI118" s="129"/>
      <c r="BJ118" s="129"/>
      <c r="BK118" s="129"/>
      <c r="BL118" s="129"/>
      <c r="BM118" s="129"/>
      <c r="BN118" s="129"/>
      <c r="BO118" s="129"/>
      <c r="BP118" s="129"/>
      <c r="BQ118" s="129"/>
      <c r="BR118" s="129"/>
      <c r="BS118" s="129"/>
    </row>
    <row r="119" spans="2:71" ht="15.75" customHeight="1">
      <c r="B119" s="127"/>
      <c r="C119" s="127"/>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7"/>
      <c r="AH119" s="127"/>
      <c r="AI119" s="129"/>
      <c r="AJ119" s="129"/>
      <c r="AK119" s="129"/>
      <c r="AL119" s="129"/>
      <c r="AM119" s="129"/>
      <c r="AN119" s="129"/>
      <c r="AO119" s="129"/>
      <c r="AP119" s="129"/>
      <c r="AQ119" s="129"/>
      <c r="AR119" s="129"/>
      <c r="AS119" s="129"/>
      <c r="AT119" s="129"/>
      <c r="AU119" s="129"/>
      <c r="AV119" s="129"/>
      <c r="AW119" s="129"/>
      <c r="AX119" s="129"/>
      <c r="AY119" s="129"/>
      <c r="AZ119" s="129"/>
      <c r="BA119" s="129"/>
      <c r="BB119" s="129"/>
      <c r="BC119" s="129"/>
      <c r="BD119" s="129"/>
      <c r="BE119" s="129"/>
      <c r="BF119" s="129"/>
      <c r="BG119" s="129"/>
      <c r="BH119" s="129"/>
      <c r="BI119" s="129"/>
      <c r="BJ119" s="129"/>
      <c r="BK119" s="129"/>
      <c r="BL119" s="129"/>
      <c r="BM119" s="129"/>
      <c r="BN119" s="129"/>
      <c r="BO119" s="129"/>
      <c r="BP119" s="129"/>
      <c r="BQ119" s="129"/>
      <c r="BR119" s="129"/>
      <c r="BS119" s="129"/>
    </row>
    <row r="120" spans="2:71" ht="15.75" customHeight="1">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50"/>
      <c r="AH120" s="50"/>
    </row>
    <row r="121" spans="2:71" ht="15.75" customHeight="1">
      <c r="B121" s="127"/>
      <c r="C121" s="127"/>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7"/>
      <c r="AH121" s="127"/>
      <c r="AI121" s="129"/>
      <c r="AJ121" s="129"/>
      <c r="AK121" s="129"/>
      <c r="AL121" s="129"/>
      <c r="AM121" s="129"/>
      <c r="AN121" s="129"/>
      <c r="AO121" s="129"/>
      <c r="AP121" s="129"/>
      <c r="AQ121" s="129"/>
      <c r="AR121" s="129"/>
      <c r="AS121" s="129"/>
      <c r="AT121" s="129"/>
      <c r="AU121" s="129"/>
      <c r="AV121" s="129"/>
      <c r="AW121" s="129"/>
      <c r="AX121" s="129"/>
      <c r="AY121" s="129"/>
      <c r="AZ121" s="129"/>
      <c r="BA121" s="129"/>
      <c r="BB121" s="129"/>
      <c r="BC121" s="129"/>
      <c r="BD121" s="129"/>
      <c r="BE121" s="129"/>
      <c r="BF121" s="129"/>
      <c r="BG121" s="129"/>
      <c r="BH121" s="129"/>
      <c r="BI121" s="129"/>
      <c r="BJ121" s="129"/>
      <c r="BK121" s="129"/>
      <c r="BL121" s="129"/>
      <c r="BM121" s="129"/>
      <c r="BN121" s="129"/>
      <c r="BO121" s="129"/>
      <c r="BP121" s="129"/>
      <c r="BQ121" s="129"/>
      <c r="BR121" s="129"/>
      <c r="BS121" s="129"/>
    </row>
    <row r="122" spans="2:71" ht="15.75" customHeight="1">
      <c r="B122" s="127"/>
      <c r="C122" s="127"/>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7"/>
      <c r="AH122" s="127"/>
      <c r="AI122" s="129"/>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row>
    <row r="123" spans="2:71" ht="15.75" customHeight="1">
      <c r="B123" s="127" t="s">
        <v>241</v>
      </c>
      <c r="C123" s="127"/>
      <c r="D123" s="128" t="s">
        <v>242</v>
      </c>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7"/>
      <c r="AH123" s="127"/>
      <c r="AI123" s="129"/>
      <c r="AJ123" s="129"/>
      <c r="AK123" s="129"/>
      <c r="AL123" s="129"/>
      <c r="AM123" s="129"/>
      <c r="AN123" s="129"/>
      <c r="AO123" s="129"/>
      <c r="AP123" s="129"/>
      <c r="AQ123" s="129"/>
      <c r="AR123" s="129"/>
      <c r="AS123" s="129"/>
      <c r="AT123" s="129"/>
      <c r="AU123" s="129"/>
      <c r="AV123" s="129"/>
      <c r="AW123" s="129"/>
      <c r="AX123" s="129"/>
      <c r="AY123" s="129"/>
      <c r="AZ123" s="129"/>
      <c r="BA123" s="129"/>
      <c r="BB123" s="129"/>
      <c r="BC123" s="129"/>
      <c r="BD123" s="129"/>
      <c r="BE123" s="129"/>
      <c r="BF123" s="129"/>
      <c r="BG123" s="129"/>
      <c r="BH123" s="129"/>
      <c r="BI123" s="129"/>
      <c r="BJ123" s="129"/>
      <c r="BK123" s="129"/>
      <c r="BL123" s="129"/>
      <c r="BM123" s="129"/>
      <c r="BN123" s="129"/>
      <c r="BO123" s="129"/>
      <c r="BP123" s="129"/>
      <c r="BQ123" s="129"/>
      <c r="BR123" s="129"/>
      <c r="BS123" s="129"/>
    </row>
    <row r="124" spans="2:71" ht="15.75" customHeight="1">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50"/>
      <c r="AH124" s="50"/>
    </row>
    <row r="125" spans="2:71" ht="15.75" customHeight="1">
      <c r="B125" s="127"/>
      <c r="C125" s="127"/>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7"/>
      <c r="AH125" s="127"/>
      <c r="AI125" s="129"/>
      <c r="AJ125" s="129"/>
      <c r="AK125" s="129"/>
      <c r="AL125" s="129"/>
      <c r="AM125" s="129"/>
      <c r="AN125" s="129"/>
      <c r="AO125" s="129"/>
      <c r="AP125" s="129"/>
      <c r="AQ125" s="129"/>
      <c r="AR125" s="129"/>
      <c r="AS125" s="129"/>
      <c r="AT125" s="129"/>
      <c r="AU125" s="129"/>
      <c r="AV125" s="129"/>
      <c r="AW125" s="129"/>
      <c r="AX125" s="129"/>
      <c r="AY125" s="129"/>
      <c r="AZ125" s="129"/>
      <c r="BA125" s="129"/>
      <c r="BB125" s="129"/>
      <c r="BC125" s="129"/>
      <c r="BD125" s="129"/>
      <c r="BE125" s="129"/>
      <c r="BF125" s="129"/>
      <c r="BG125" s="129"/>
      <c r="BH125" s="129"/>
      <c r="BI125" s="129"/>
      <c r="BJ125" s="129"/>
      <c r="BK125" s="129"/>
      <c r="BL125" s="129"/>
      <c r="BM125" s="129"/>
      <c r="BN125" s="129"/>
      <c r="BO125" s="129"/>
      <c r="BP125" s="129"/>
      <c r="BQ125" s="129"/>
      <c r="BR125" s="129"/>
      <c r="BS125" s="129"/>
    </row>
    <row r="126" spans="2:71" ht="15.75" customHeight="1">
      <c r="B126" s="127" t="s">
        <v>243</v>
      </c>
      <c r="C126" s="127"/>
      <c r="D126" s="128" t="s">
        <v>244</v>
      </c>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7"/>
      <c r="AH126" s="127"/>
      <c r="AI126" s="129"/>
      <c r="AJ126" s="129"/>
      <c r="AK126" s="129"/>
      <c r="AL126" s="129"/>
      <c r="AM126" s="129"/>
      <c r="AN126" s="129"/>
      <c r="AO126" s="129"/>
      <c r="AP126" s="129"/>
      <c r="AQ126" s="129"/>
      <c r="AR126" s="129"/>
      <c r="AS126" s="129"/>
      <c r="AT126" s="129"/>
      <c r="AU126" s="129"/>
      <c r="AV126" s="129"/>
      <c r="AW126" s="129"/>
      <c r="AX126" s="129"/>
      <c r="AY126" s="129"/>
      <c r="AZ126" s="129"/>
      <c r="BA126" s="129"/>
      <c r="BB126" s="129"/>
      <c r="BC126" s="129"/>
      <c r="BD126" s="129"/>
      <c r="BE126" s="129"/>
      <c r="BF126" s="129"/>
      <c r="BG126" s="129"/>
      <c r="BH126" s="129"/>
      <c r="BI126" s="129"/>
      <c r="BJ126" s="129"/>
      <c r="BK126" s="129"/>
      <c r="BL126" s="129"/>
      <c r="BM126" s="129"/>
      <c r="BN126" s="129"/>
      <c r="BO126" s="129"/>
      <c r="BP126" s="129"/>
      <c r="BQ126" s="129"/>
      <c r="BR126" s="129"/>
      <c r="BS126" s="129"/>
    </row>
    <row r="127" spans="2:71" ht="15.75" customHeight="1">
      <c r="B127" s="127"/>
      <c r="C127" s="127"/>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7"/>
      <c r="AH127" s="127"/>
      <c r="AI127" s="129"/>
      <c r="AJ127" s="129"/>
      <c r="AK127" s="129"/>
      <c r="AL127" s="129"/>
      <c r="AM127" s="129"/>
      <c r="AN127" s="129"/>
      <c r="AO127" s="129"/>
      <c r="AP127" s="129"/>
      <c r="AQ127" s="129"/>
      <c r="AR127" s="129"/>
      <c r="AS127" s="129"/>
      <c r="AT127" s="129"/>
      <c r="AU127" s="129"/>
      <c r="AV127" s="129"/>
      <c r="AW127" s="129"/>
      <c r="AX127" s="129"/>
      <c r="AY127" s="129"/>
      <c r="AZ127" s="129"/>
      <c r="BA127" s="129"/>
      <c r="BB127" s="129"/>
      <c r="BC127" s="129"/>
      <c r="BD127" s="129"/>
      <c r="BE127" s="129"/>
      <c r="BF127" s="129"/>
      <c r="BG127" s="129"/>
      <c r="BH127" s="129"/>
      <c r="BI127" s="129"/>
      <c r="BJ127" s="129"/>
      <c r="BK127" s="129"/>
      <c r="BL127" s="129"/>
      <c r="BM127" s="129"/>
      <c r="BN127" s="129"/>
      <c r="BO127" s="129"/>
      <c r="BP127" s="129"/>
      <c r="BQ127" s="129"/>
      <c r="BR127" s="129"/>
      <c r="BS127" s="129"/>
    </row>
    <row r="128" spans="2:71" ht="15.75" customHeight="1">
      <c r="B128" s="127"/>
      <c r="C128" s="127"/>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7"/>
      <c r="AH128" s="127"/>
      <c r="AI128" s="129"/>
      <c r="AJ128" s="129"/>
      <c r="AK128" s="129"/>
      <c r="AL128" s="129"/>
      <c r="AM128" s="129"/>
      <c r="AN128" s="129"/>
      <c r="AO128" s="129"/>
      <c r="AP128" s="129"/>
      <c r="AQ128" s="129"/>
      <c r="AR128" s="129"/>
      <c r="AS128" s="129"/>
      <c r="AT128" s="129"/>
      <c r="AU128" s="129"/>
      <c r="AV128" s="129"/>
      <c r="AW128" s="129"/>
      <c r="AX128" s="129"/>
      <c r="AY128" s="129"/>
      <c r="AZ128" s="129"/>
      <c r="BA128" s="129"/>
      <c r="BB128" s="129"/>
      <c r="BC128" s="129"/>
      <c r="BD128" s="129"/>
      <c r="BE128" s="129"/>
      <c r="BF128" s="129"/>
      <c r="BG128" s="129"/>
      <c r="BH128" s="129"/>
      <c r="BI128" s="129"/>
      <c r="BJ128" s="129"/>
      <c r="BK128" s="129"/>
      <c r="BL128" s="129"/>
      <c r="BM128" s="129"/>
      <c r="BN128" s="129"/>
      <c r="BO128" s="129"/>
      <c r="BP128" s="129"/>
      <c r="BQ128" s="129"/>
      <c r="BR128" s="129"/>
      <c r="BS128" s="129"/>
    </row>
    <row r="129" spans="2:71" ht="15.75" customHeight="1">
      <c r="B129" s="127"/>
      <c r="C129" s="127"/>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7"/>
      <c r="AH129" s="127"/>
      <c r="AI129" s="129"/>
      <c r="AJ129" s="129"/>
      <c r="AK129" s="129"/>
      <c r="AL129" s="129"/>
      <c r="AM129" s="129"/>
      <c r="AN129" s="129"/>
      <c r="AO129" s="129"/>
      <c r="AP129" s="129"/>
      <c r="AQ129" s="129"/>
      <c r="AR129" s="129"/>
      <c r="AS129" s="129"/>
      <c r="AT129" s="129"/>
      <c r="AU129" s="129"/>
      <c r="AV129" s="129"/>
      <c r="AW129" s="129"/>
      <c r="AX129" s="129"/>
      <c r="AY129" s="129"/>
      <c r="AZ129" s="129"/>
      <c r="BA129" s="129"/>
      <c r="BB129" s="129"/>
      <c r="BC129" s="129"/>
      <c r="BD129" s="129"/>
      <c r="BE129" s="129"/>
      <c r="BF129" s="129"/>
      <c r="BG129" s="129"/>
      <c r="BH129" s="129"/>
      <c r="BI129" s="129"/>
      <c r="BJ129" s="129"/>
      <c r="BK129" s="129"/>
      <c r="BL129" s="129"/>
      <c r="BM129" s="129"/>
      <c r="BN129" s="129"/>
      <c r="BO129" s="129"/>
      <c r="BP129" s="129"/>
      <c r="BQ129" s="129"/>
      <c r="BR129" s="129"/>
      <c r="BS129" s="129"/>
    </row>
    <row r="130" spans="2:71" ht="15.75" customHeight="1">
      <c r="B130" s="127"/>
      <c r="C130" s="127"/>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7"/>
      <c r="AH130" s="127"/>
      <c r="AI130" s="129"/>
      <c r="AJ130" s="129"/>
      <c r="AK130" s="129"/>
      <c r="AL130" s="129"/>
      <c r="AM130" s="129"/>
      <c r="AN130" s="129"/>
      <c r="AO130" s="129"/>
      <c r="AP130" s="129"/>
      <c r="AQ130" s="129"/>
      <c r="AR130" s="129"/>
      <c r="AS130" s="129"/>
      <c r="AT130" s="129"/>
      <c r="AU130" s="129"/>
      <c r="AV130" s="129"/>
      <c r="AW130" s="129"/>
      <c r="AX130" s="129"/>
      <c r="AY130" s="129"/>
      <c r="AZ130" s="129"/>
      <c r="BA130" s="129"/>
      <c r="BB130" s="129"/>
      <c r="BC130" s="129"/>
      <c r="BD130" s="129"/>
      <c r="BE130" s="129"/>
      <c r="BF130" s="129"/>
      <c r="BG130" s="129"/>
      <c r="BH130" s="129"/>
      <c r="BI130" s="129"/>
      <c r="BJ130" s="129"/>
      <c r="BK130" s="129"/>
      <c r="BL130" s="129"/>
      <c r="BM130" s="129"/>
      <c r="BN130" s="129"/>
      <c r="BO130" s="129"/>
      <c r="BP130" s="129"/>
      <c r="BQ130" s="129"/>
      <c r="BR130" s="129"/>
      <c r="BS130" s="129"/>
    </row>
    <row r="131" spans="2:71" ht="15.75" customHeight="1">
      <c r="B131" s="127"/>
      <c r="C131" s="127"/>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7"/>
      <c r="AH131" s="127"/>
      <c r="AI131" s="129"/>
      <c r="AJ131" s="129"/>
      <c r="AK131" s="129"/>
      <c r="AL131" s="129"/>
      <c r="AM131" s="129"/>
      <c r="AN131" s="129"/>
      <c r="AO131" s="129"/>
      <c r="AP131" s="129"/>
      <c r="AQ131" s="129"/>
      <c r="AR131" s="129"/>
      <c r="AS131" s="129"/>
      <c r="AT131" s="129"/>
      <c r="AU131" s="129"/>
      <c r="AV131" s="129"/>
      <c r="AW131" s="129"/>
      <c r="AX131" s="129"/>
      <c r="AY131" s="129"/>
      <c r="AZ131" s="129"/>
      <c r="BA131" s="129"/>
      <c r="BB131" s="129"/>
      <c r="BC131" s="129"/>
      <c r="BD131" s="129"/>
      <c r="BE131" s="129"/>
      <c r="BF131" s="129"/>
      <c r="BG131" s="129"/>
      <c r="BH131" s="129"/>
      <c r="BI131" s="129"/>
      <c r="BJ131" s="129"/>
      <c r="BK131" s="129"/>
      <c r="BL131" s="129"/>
      <c r="BM131" s="129"/>
      <c r="BN131" s="129"/>
      <c r="BO131" s="129"/>
      <c r="BP131" s="129"/>
      <c r="BQ131" s="129"/>
      <c r="BR131" s="129"/>
      <c r="BS131" s="129"/>
    </row>
    <row r="132" spans="2:71" ht="15.75" customHeight="1">
      <c r="B132" s="127"/>
      <c r="C132" s="127"/>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c r="AG132" s="127"/>
      <c r="AH132" s="127"/>
      <c r="AI132" s="129"/>
      <c r="AJ132" s="129"/>
      <c r="AK132" s="129"/>
      <c r="AL132" s="129"/>
      <c r="AM132" s="129"/>
      <c r="AN132" s="129"/>
      <c r="AO132" s="129"/>
      <c r="AP132" s="129"/>
      <c r="AQ132" s="129"/>
      <c r="AR132" s="129"/>
      <c r="AS132" s="129"/>
      <c r="AT132" s="129"/>
      <c r="AU132" s="129"/>
      <c r="AV132" s="129"/>
      <c r="AW132" s="129"/>
      <c r="AX132" s="129"/>
      <c r="AY132" s="129"/>
      <c r="AZ132" s="129"/>
      <c r="BA132" s="129"/>
      <c r="BB132" s="129"/>
      <c r="BC132" s="129"/>
      <c r="BD132" s="129"/>
      <c r="BE132" s="129"/>
      <c r="BF132" s="129"/>
      <c r="BG132" s="129"/>
      <c r="BH132" s="129"/>
      <c r="BI132" s="129"/>
      <c r="BJ132" s="129"/>
      <c r="BK132" s="129"/>
      <c r="BL132" s="129"/>
      <c r="BM132" s="129"/>
      <c r="BN132" s="129"/>
      <c r="BO132" s="129"/>
      <c r="BP132" s="129"/>
      <c r="BQ132" s="129"/>
      <c r="BR132" s="129"/>
      <c r="BS132" s="129"/>
    </row>
    <row r="133" spans="2:71" ht="15.75" customHeight="1">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50"/>
      <c r="AH133" s="50"/>
    </row>
    <row r="134" spans="2:71" ht="15.75" customHeight="1">
      <c r="B134" s="127"/>
      <c r="C134" s="127"/>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27"/>
      <c r="AH134" s="127"/>
      <c r="AI134" s="129"/>
      <c r="AJ134" s="129"/>
      <c r="AK134" s="129"/>
      <c r="AL134" s="129"/>
      <c r="AM134" s="129"/>
      <c r="AN134" s="129"/>
      <c r="AO134" s="129"/>
      <c r="AP134" s="129"/>
      <c r="AQ134" s="129"/>
      <c r="AR134" s="129"/>
      <c r="AS134" s="129"/>
      <c r="AT134" s="129"/>
      <c r="AU134" s="129"/>
      <c r="AV134" s="129"/>
      <c r="AW134" s="129"/>
      <c r="AX134" s="129"/>
      <c r="AY134" s="129"/>
      <c r="AZ134" s="129"/>
      <c r="BA134" s="129"/>
      <c r="BB134" s="129"/>
      <c r="BC134" s="129"/>
      <c r="BD134" s="129"/>
      <c r="BE134" s="129"/>
      <c r="BF134" s="129"/>
      <c r="BG134" s="129"/>
      <c r="BH134" s="129"/>
      <c r="BI134" s="129"/>
      <c r="BJ134" s="129"/>
      <c r="BK134" s="129"/>
      <c r="BL134" s="129"/>
      <c r="BM134" s="129"/>
      <c r="BN134" s="129"/>
      <c r="BO134" s="129"/>
      <c r="BP134" s="129"/>
      <c r="BQ134" s="129"/>
      <c r="BR134" s="129"/>
      <c r="BS134" s="129"/>
    </row>
    <row r="135" spans="2:71" ht="15.75" customHeight="1">
      <c r="B135" s="127" t="s">
        <v>245</v>
      </c>
      <c r="C135" s="127"/>
      <c r="D135" s="128" t="s">
        <v>246</v>
      </c>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c r="AE135" s="128"/>
      <c r="AF135" s="128"/>
      <c r="AG135" s="127"/>
      <c r="AH135" s="127"/>
      <c r="AI135" s="129"/>
      <c r="AJ135" s="129"/>
      <c r="AK135" s="129"/>
      <c r="AL135" s="129"/>
      <c r="AM135" s="129"/>
      <c r="AN135" s="129"/>
      <c r="AO135" s="129"/>
      <c r="AP135" s="129"/>
      <c r="AQ135" s="129"/>
      <c r="AR135" s="129"/>
      <c r="AS135" s="129"/>
      <c r="AT135" s="129"/>
      <c r="AU135" s="129"/>
      <c r="AV135" s="129"/>
      <c r="AW135" s="129"/>
      <c r="AX135" s="129"/>
      <c r="AY135" s="129"/>
      <c r="AZ135" s="129"/>
      <c r="BA135" s="129"/>
      <c r="BB135" s="129"/>
      <c r="BC135" s="129"/>
      <c r="BD135" s="129"/>
      <c r="BE135" s="129"/>
      <c r="BF135" s="129"/>
      <c r="BG135" s="129"/>
      <c r="BH135" s="129"/>
      <c r="BI135" s="129"/>
      <c r="BJ135" s="129"/>
      <c r="BK135" s="129"/>
      <c r="BL135" s="129"/>
      <c r="BM135" s="129"/>
      <c r="BN135" s="129"/>
      <c r="BO135" s="129"/>
      <c r="BP135" s="129"/>
      <c r="BQ135" s="129"/>
      <c r="BR135" s="129"/>
      <c r="BS135" s="129"/>
    </row>
    <row r="136" spans="2:71" ht="15.75" customHeight="1">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c r="AG136" s="50"/>
      <c r="AH136" s="50"/>
    </row>
    <row r="137" spans="2:71" ht="15.75" customHeight="1">
      <c r="B137" s="127"/>
      <c r="C137" s="127"/>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row>
    <row r="138" spans="2:71" ht="15.75" customHeight="1">
      <c r="B138" s="127"/>
      <c r="C138" s="127"/>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row>
    <row r="139" spans="2:71" ht="15.75" customHeight="1">
      <c r="B139" s="127"/>
      <c r="C139" s="127"/>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row>
    <row r="140" spans="2:71" ht="15.75" customHeight="1">
      <c r="B140" s="127"/>
      <c r="C140" s="127"/>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row>
    <row r="141" spans="2:71" ht="15.75" customHeight="1">
      <c r="B141" s="127"/>
      <c r="C141" s="127"/>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row>
    <row r="142" spans="2:71" ht="15.75" customHeight="1">
      <c r="B142" s="127"/>
      <c r="C142" s="127"/>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row>
    <row r="143" spans="2:71" ht="15.75" customHeight="1">
      <c r="B143" s="127"/>
      <c r="C143" s="127"/>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row>
    <row r="144" spans="2:71" ht="15.75" customHeight="1">
      <c r="B144" s="127"/>
      <c r="C144" s="127"/>
      <c r="D144" s="12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29"/>
      <c r="AE144" s="129"/>
      <c r="AF144" s="129"/>
    </row>
  </sheetData>
  <sheetProtection algorithmName="SHA-512" hashValue="Jr3lFiaXWimRhcx/TIKbEYn/vF4J3byjXlJd2bcxnKQhv7qIAXFLIMbz8BqbXX4TNDl8/3TYiXTP7yqUbfcpGA==" saltValue="3P9NVcPmI2XuV3rnFhaDsw==" spinCount="100000" sheet="1" objects="1" scenarios="1" selectLockedCells="1"/>
  <mergeCells count="418">
    <mergeCell ref="B143:C143"/>
    <mergeCell ref="D143:AF143"/>
    <mergeCell ref="B144:C144"/>
    <mergeCell ref="D144:AF144"/>
    <mergeCell ref="B140:C140"/>
    <mergeCell ref="D140:AF140"/>
    <mergeCell ref="B141:C141"/>
    <mergeCell ref="D141:AF141"/>
    <mergeCell ref="B142:C142"/>
    <mergeCell ref="D142:AF142"/>
    <mergeCell ref="B137:C137"/>
    <mergeCell ref="D137:AF137"/>
    <mergeCell ref="B138:C138"/>
    <mergeCell ref="D138:AF138"/>
    <mergeCell ref="B139:C139"/>
    <mergeCell ref="D139:AF139"/>
    <mergeCell ref="B134:C134"/>
    <mergeCell ref="AG134:AH134"/>
    <mergeCell ref="AI134:BS134"/>
    <mergeCell ref="B135:C135"/>
    <mergeCell ref="D135:AF136"/>
    <mergeCell ref="AG135:AH135"/>
    <mergeCell ref="AI135:BS135"/>
    <mergeCell ref="B126:C126"/>
    <mergeCell ref="D126:AF134"/>
    <mergeCell ref="AG126:AH126"/>
    <mergeCell ref="AI126:BS126"/>
    <mergeCell ref="B127:C127"/>
    <mergeCell ref="AG127:AH127"/>
    <mergeCell ref="AI127:BS127"/>
    <mergeCell ref="B128:C128"/>
    <mergeCell ref="AG128:AH128"/>
    <mergeCell ref="AI128:BS128"/>
    <mergeCell ref="B131:C131"/>
    <mergeCell ref="AG131:AH131"/>
    <mergeCell ref="AI131:BS131"/>
    <mergeCell ref="B132:C132"/>
    <mergeCell ref="AG132:AH132"/>
    <mergeCell ref="AI132:BS132"/>
    <mergeCell ref="B129:C129"/>
    <mergeCell ref="AG129:AH129"/>
    <mergeCell ref="AI129:BS129"/>
    <mergeCell ref="B130:C130"/>
    <mergeCell ref="AG130:AH130"/>
    <mergeCell ref="AI130:BS130"/>
    <mergeCell ref="B123:C123"/>
    <mergeCell ref="D123:AF125"/>
    <mergeCell ref="AG123:AH123"/>
    <mergeCell ref="AI123:BS123"/>
    <mergeCell ref="B125:C125"/>
    <mergeCell ref="AG125:AH125"/>
    <mergeCell ref="AI125:BS125"/>
    <mergeCell ref="AI119:BS119"/>
    <mergeCell ref="B121:C121"/>
    <mergeCell ref="AG121:AH121"/>
    <mergeCell ref="AI121:BS121"/>
    <mergeCell ref="B122:C122"/>
    <mergeCell ref="AG122:AH122"/>
    <mergeCell ref="AI122:BS122"/>
    <mergeCell ref="B117:C117"/>
    <mergeCell ref="D117:AF117"/>
    <mergeCell ref="AG117:AH117"/>
    <mergeCell ref="AI117:BS117"/>
    <mergeCell ref="B118:C118"/>
    <mergeCell ref="D118:AF122"/>
    <mergeCell ref="AG118:AH118"/>
    <mergeCell ref="AI118:BS118"/>
    <mergeCell ref="B119:C119"/>
    <mergeCell ref="AG119:AH119"/>
    <mergeCell ref="B108:C108"/>
    <mergeCell ref="D108:AF111"/>
    <mergeCell ref="AG108:AH108"/>
    <mergeCell ref="AI108:BS108"/>
    <mergeCell ref="B109:C109"/>
    <mergeCell ref="AG109:AH109"/>
    <mergeCell ref="AI109:BS109"/>
    <mergeCell ref="B115:C115"/>
    <mergeCell ref="D115:AF116"/>
    <mergeCell ref="AG115:AH115"/>
    <mergeCell ref="AI115:BS115"/>
    <mergeCell ref="B116:C116"/>
    <mergeCell ref="AG116:AH116"/>
    <mergeCell ref="AI116:BS116"/>
    <mergeCell ref="B111:C111"/>
    <mergeCell ref="AG111:AH111"/>
    <mergeCell ref="AI111:BS111"/>
    <mergeCell ref="B112:C112"/>
    <mergeCell ref="D112:AF114"/>
    <mergeCell ref="AG112:AH112"/>
    <mergeCell ref="AI112:BS112"/>
    <mergeCell ref="B114:C114"/>
    <mergeCell ref="AG114:AH114"/>
    <mergeCell ref="AI114:BS114"/>
    <mergeCell ref="B104:C104"/>
    <mergeCell ref="D104:AF107"/>
    <mergeCell ref="AG104:AH104"/>
    <mergeCell ref="AI104:BS104"/>
    <mergeCell ref="B105:C105"/>
    <mergeCell ref="AG105:AH105"/>
    <mergeCell ref="AI105:BS105"/>
    <mergeCell ref="B106:C106"/>
    <mergeCell ref="AG106:AH106"/>
    <mergeCell ref="AI106:BS106"/>
    <mergeCell ref="B107:C107"/>
    <mergeCell ref="AG107:AH107"/>
    <mergeCell ref="AI107:BS107"/>
    <mergeCell ref="B102:C102"/>
    <mergeCell ref="D102:AF102"/>
    <mergeCell ref="AG102:AH102"/>
    <mergeCell ref="AI102:BS102"/>
    <mergeCell ref="B103:C103"/>
    <mergeCell ref="D103:AF103"/>
    <mergeCell ref="AG103:AH103"/>
    <mergeCell ref="AI103:BS103"/>
    <mergeCell ref="B99:C99"/>
    <mergeCell ref="D99:AF101"/>
    <mergeCell ref="AG99:AH99"/>
    <mergeCell ref="AI99:BS99"/>
    <mergeCell ref="B101:C101"/>
    <mergeCell ref="AG101:AH101"/>
    <mergeCell ref="AI101:BS101"/>
    <mergeCell ref="B96:C96"/>
    <mergeCell ref="D96:AF98"/>
    <mergeCell ref="AG96:AH96"/>
    <mergeCell ref="AI96:BS96"/>
    <mergeCell ref="B97:C97"/>
    <mergeCell ref="AG97:AH97"/>
    <mergeCell ref="AI97:BS97"/>
    <mergeCell ref="B98:C98"/>
    <mergeCell ref="AG98:AH98"/>
    <mergeCell ref="AI98:BS98"/>
    <mergeCell ref="B94:C94"/>
    <mergeCell ref="D94:AF95"/>
    <mergeCell ref="AG94:AH94"/>
    <mergeCell ref="AI94:BS94"/>
    <mergeCell ref="B95:C95"/>
    <mergeCell ref="AG95:AH95"/>
    <mergeCell ref="AI95:BS95"/>
    <mergeCell ref="B92:C92"/>
    <mergeCell ref="D92:AF93"/>
    <mergeCell ref="AG92:AH92"/>
    <mergeCell ref="AI92:BS92"/>
    <mergeCell ref="B93:C93"/>
    <mergeCell ref="AG93:AH93"/>
    <mergeCell ref="AI93:BS93"/>
    <mergeCell ref="B89:C89"/>
    <mergeCell ref="D89:AF91"/>
    <mergeCell ref="AG89:AH89"/>
    <mergeCell ref="AI89:BS89"/>
    <mergeCell ref="B91:C91"/>
    <mergeCell ref="AG91:AH91"/>
    <mergeCell ref="AI91:BS91"/>
    <mergeCell ref="B86:C86"/>
    <mergeCell ref="D86:AF87"/>
    <mergeCell ref="AG86:AH86"/>
    <mergeCell ref="AI86:BS86"/>
    <mergeCell ref="B88:C88"/>
    <mergeCell ref="D88:AF88"/>
    <mergeCell ref="AG88:AH88"/>
    <mergeCell ref="AI88:BS88"/>
    <mergeCell ref="B84:C84"/>
    <mergeCell ref="D84:AF85"/>
    <mergeCell ref="AG84:AH84"/>
    <mergeCell ref="AI84:BS84"/>
    <mergeCell ref="B85:C85"/>
    <mergeCell ref="AG85:AH85"/>
    <mergeCell ref="AI85:BS85"/>
    <mergeCell ref="B82:C82"/>
    <mergeCell ref="D82:AF82"/>
    <mergeCell ref="AG82:AH82"/>
    <mergeCell ref="AI82:BS82"/>
    <mergeCell ref="B83:C83"/>
    <mergeCell ref="D83:AF83"/>
    <mergeCell ref="AG83:AH83"/>
    <mergeCell ref="AI83:BS83"/>
    <mergeCell ref="B75:C75"/>
    <mergeCell ref="D75:AF79"/>
    <mergeCell ref="AG75:AH75"/>
    <mergeCell ref="AI75:BS75"/>
    <mergeCell ref="B76:C76"/>
    <mergeCell ref="AG76:AH76"/>
    <mergeCell ref="AI76:BS76"/>
    <mergeCell ref="B80:C80"/>
    <mergeCell ref="D80:AF81"/>
    <mergeCell ref="AG80:AH80"/>
    <mergeCell ref="AI80:BS80"/>
    <mergeCell ref="B81:C81"/>
    <mergeCell ref="AG81:AH81"/>
    <mergeCell ref="AI81:BS81"/>
    <mergeCell ref="B78:C78"/>
    <mergeCell ref="AG78:AH78"/>
    <mergeCell ref="AI78:BS78"/>
    <mergeCell ref="B79:C79"/>
    <mergeCell ref="AG79:AH79"/>
    <mergeCell ref="AI79:BS79"/>
    <mergeCell ref="B71:C71"/>
    <mergeCell ref="AG71:AH71"/>
    <mergeCell ref="AI71:BS71"/>
    <mergeCell ref="B73:C73"/>
    <mergeCell ref="AG73:AH73"/>
    <mergeCell ref="AI73:BS73"/>
    <mergeCell ref="B68:C68"/>
    <mergeCell ref="D68:AF74"/>
    <mergeCell ref="AG68:AH68"/>
    <mergeCell ref="AI68:BS68"/>
    <mergeCell ref="B69:C69"/>
    <mergeCell ref="AG69:AH69"/>
    <mergeCell ref="AI69:BS69"/>
    <mergeCell ref="B70:C70"/>
    <mergeCell ref="AG70:AH70"/>
    <mergeCell ref="AI70:BS70"/>
    <mergeCell ref="B74:C74"/>
    <mergeCell ref="AG74:AH74"/>
    <mergeCell ref="AI74:BS74"/>
    <mergeCell ref="B66:C66"/>
    <mergeCell ref="D66:AF67"/>
    <mergeCell ref="AG66:AH66"/>
    <mergeCell ref="AI66:BS66"/>
    <mergeCell ref="B67:C67"/>
    <mergeCell ref="AG67:AH67"/>
    <mergeCell ref="AI67:BS67"/>
    <mergeCell ref="B62:C62"/>
    <mergeCell ref="D62:AF65"/>
    <mergeCell ref="AG62:AH62"/>
    <mergeCell ref="AI62:BS62"/>
    <mergeCell ref="B63:C63"/>
    <mergeCell ref="AG63:AH63"/>
    <mergeCell ref="AI63:BS63"/>
    <mergeCell ref="B65:C65"/>
    <mergeCell ref="AG65:AH65"/>
    <mergeCell ref="AI65:BS65"/>
    <mergeCell ref="B54:C54"/>
    <mergeCell ref="D54:AF56"/>
    <mergeCell ref="AG54:AH54"/>
    <mergeCell ref="AI54:BS54"/>
    <mergeCell ref="B55:C55"/>
    <mergeCell ref="AG55:AH55"/>
    <mergeCell ref="AI55:BS55"/>
    <mergeCell ref="B60:C60"/>
    <mergeCell ref="D60:AF61"/>
    <mergeCell ref="AG60:AH60"/>
    <mergeCell ref="AI60:BS60"/>
    <mergeCell ref="B61:C61"/>
    <mergeCell ref="AG61:AH61"/>
    <mergeCell ref="AI61:BS61"/>
    <mergeCell ref="B56:C56"/>
    <mergeCell ref="AG56:AH56"/>
    <mergeCell ref="AI56:BS56"/>
    <mergeCell ref="B57:C57"/>
    <mergeCell ref="D57:AF59"/>
    <mergeCell ref="AG57:AH57"/>
    <mergeCell ref="AI57:BS57"/>
    <mergeCell ref="B59:C59"/>
    <mergeCell ref="AG59:AH59"/>
    <mergeCell ref="AI59:BS59"/>
    <mergeCell ref="B49:C49"/>
    <mergeCell ref="D49:AF53"/>
    <mergeCell ref="AG49:AH49"/>
    <mergeCell ref="AI49:BS49"/>
    <mergeCell ref="B50:C50"/>
    <mergeCell ref="AG50:AH50"/>
    <mergeCell ref="AI50:BS50"/>
    <mergeCell ref="B52:C52"/>
    <mergeCell ref="AG52:AH52"/>
    <mergeCell ref="AI52:BS52"/>
    <mergeCell ref="B53:C53"/>
    <mergeCell ref="AG53:AH53"/>
    <mergeCell ref="AI53:BS53"/>
    <mergeCell ref="B45:C45"/>
    <mergeCell ref="D45:AF48"/>
    <mergeCell ref="AG45:AH45"/>
    <mergeCell ref="AI45:BS45"/>
    <mergeCell ref="B46:C46"/>
    <mergeCell ref="AG46:AH46"/>
    <mergeCell ref="AI46:BS46"/>
    <mergeCell ref="B48:C48"/>
    <mergeCell ref="AG48:AH48"/>
    <mergeCell ref="AI48:BS48"/>
    <mergeCell ref="B39:C39"/>
    <mergeCell ref="D39:AF39"/>
    <mergeCell ref="AG39:AH39"/>
    <mergeCell ref="AI39:BS39"/>
    <mergeCell ref="B40:C40"/>
    <mergeCell ref="D40:AF40"/>
    <mergeCell ref="AG40:AH40"/>
    <mergeCell ref="AI40:BS40"/>
    <mergeCell ref="B43:C43"/>
    <mergeCell ref="D43:AF44"/>
    <mergeCell ref="AG43:AH43"/>
    <mergeCell ref="AI43:BS43"/>
    <mergeCell ref="B44:C44"/>
    <mergeCell ref="AG44:AH44"/>
    <mergeCell ref="AI44:BS44"/>
    <mergeCell ref="B41:C41"/>
    <mergeCell ref="D41:AF42"/>
    <mergeCell ref="AG41:AH41"/>
    <mergeCell ref="AI41:BS41"/>
    <mergeCell ref="B42:C42"/>
    <mergeCell ref="AG42:AH42"/>
    <mergeCell ref="AI42:BS42"/>
    <mergeCell ref="B35:C35"/>
    <mergeCell ref="D35:AF36"/>
    <mergeCell ref="AG35:AH35"/>
    <mergeCell ref="AI35:BS35"/>
    <mergeCell ref="B37:C37"/>
    <mergeCell ref="D37:AF38"/>
    <mergeCell ref="AG37:AH37"/>
    <mergeCell ref="AI37:BS37"/>
    <mergeCell ref="B38:C38"/>
    <mergeCell ref="AG38:AH38"/>
    <mergeCell ref="AI38:BS38"/>
    <mergeCell ref="B33:C33"/>
    <mergeCell ref="D33:AF33"/>
    <mergeCell ref="AG33:AH33"/>
    <mergeCell ref="AI33:BS33"/>
    <mergeCell ref="B34:C34"/>
    <mergeCell ref="D34:AF34"/>
    <mergeCell ref="AG34:AH34"/>
    <mergeCell ref="AI34:BS34"/>
    <mergeCell ref="B30:C30"/>
    <mergeCell ref="AG30:AH30"/>
    <mergeCell ref="AI30:BS30"/>
    <mergeCell ref="B31:C31"/>
    <mergeCell ref="AG31:AH31"/>
    <mergeCell ref="AI31:BS31"/>
    <mergeCell ref="B27:C27"/>
    <mergeCell ref="D27:AF32"/>
    <mergeCell ref="AG27:AH27"/>
    <mergeCell ref="AI27:BS27"/>
    <mergeCell ref="B28:C28"/>
    <mergeCell ref="AG28:AH28"/>
    <mergeCell ref="AI28:BS28"/>
    <mergeCell ref="B29:C29"/>
    <mergeCell ref="AG29:AH29"/>
    <mergeCell ref="AI29:BS29"/>
    <mergeCell ref="B24:C24"/>
    <mergeCell ref="D24:AF26"/>
    <mergeCell ref="AG24:AH24"/>
    <mergeCell ref="AI24:BS24"/>
    <mergeCell ref="B25:C25"/>
    <mergeCell ref="AG25:AH25"/>
    <mergeCell ref="AI25:BS25"/>
    <mergeCell ref="B26:C26"/>
    <mergeCell ref="AG26:AH26"/>
    <mergeCell ref="AI26:BS26"/>
    <mergeCell ref="AI21:BS21"/>
    <mergeCell ref="B22:C22"/>
    <mergeCell ref="AG22:AH22"/>
    <mergeCell ref="AI22:BS22"/>
    <mergeCell ref="B23:C23"/>
    <mergeCell ref="D23:AF23"/>
    <mergeCell ref="AG23:AH23"/>
    <mergeCell ref="AI23:BS23"/>
    <mergeCell ref="AI18:BS18"/>
    <mergeCell ref="B19:C19"/>
    <mergeCell ref="D19:AF22"/>
    <mergeCell ref="AG19:AH19"/>
    <mergeCell ref="AI19:BS19"/>
    <mergeCell ref="B20:C20"/>
    <mergeCell ref="AG20:AH20"/>
    <mergeCell ref="AI20:BS20"/>
    <mergeCell ref="B21:C21"/>
    <mergeCell ref="AG21:AH21"/>
    <mergeCell ref="B16:C16"/>
    <mergeCell ref="D16:AF16"/>
    <mergeCell ref="AG16:AH16"/>
    <mergeCell ref="AI16:BS16"/>
    <mergeCell ref="B17:C17"/>
    <mergeCell ref="D17:AF18"/>
    <mergeCell ref="AG17:AH17"/>
    <mergeCell ref="AI17:BS17"/>
    <mergeCell ref="B18:C18"/>
    <mergeCell ref="AG18:AH18"/>
    <mergeCell ref="B14:C14"/>
    <mergeCell ref="D14:AF14"/>
    <mergeCell ref="AG14:AH14"/>
    <mergeCell ref="AI14:BS14"/>
    <mergeCell ref="B15:C15"/>
    <mergeCell ref="D15:AF15"/>
    <mergeCell ref="AG15:AH15"/>
    <mergeCell ref="AI15:BS15"/>
    <mergeCell ref="B12:C12"/>
    <mergeCell ref="D12:AF12"/>
    <mergeCell ref="AG12:AH12"/>
    <mergeCell ref="AI12:BS12"/>
    <mergeCell ref="B13:C13"/>
    <mergeCell ref="D13:AF13"/>
    <mergeCell ref="AG13:AH13"/>
    <mergeCell ref="AI13:BS13"/>
    <mergeCell ref="B10:C10"/>
    <mergeCell ref="D10:AF10"/>
    <mergeCell ref="AG10:AH10"/>
    <mergeCell ref="AI10:BS10"/>
    <mergeCell ref="B11:C11"/>
    <mergeCell ref="D11:AF11"/>
    <mergeCell ref="AG11:AH11"/>
    <mergeCell ref="AI11:BS11"/>
    <mergeCell ref="B8:C8"/>
    <mergeCell ref="D8:AF8"/>
    <mergeCell ref="AG8:AH8"/>
    <mergeCell ref="AI8:BS8"/>
    <mergeCell ref="B9:C9"/>
    <mergeCell ref="D9:AF9"/>
    <mergeCell ref="AG9:AH9"/>
    <mergeCell ref="AI9:BS9"/>
    <mergeCell ref="B5:C5"/>
    <mergeCell ref="D5:AF7"/>
    <mergeCell ref="AG5:AH5"/>
    <mergeCell ref="AI5:BS5"/>
    <mergeCell ref="B6:C6"/>
    <mergeCell ref="AG6:AH6"/>
    <mergeCell ref="AI6:BS6"/>
    <mergeCell ref="B2:AF2"/>
    <mergeCell ref="AG2:BS2"/>
    <mergeCell ref="B4:C4"/>
    <mergeCell ref="D4:AF4"/>
    <mergeCell ref="AG4:AH4"/>
    <mergeCell ref="AI4:BS4"/>
  </mergeCells>
  <phoneticPr fontId="3"/>
  <pageMargins left="0.7" right="0.7" top="0.75" bottom="0.75" header="0.3" footer="0.3"/>
  <pageSetup paperSize="9" scale="95" orientation="portrait" r:id="rId1"/>
  <headerFooter>
    <oddFooter>&amp;R&amp;"ＭＳ 明朝,標準"&amp;10 2025.4.1　KBI</oddFooter>
  </headerFooter>
  <rowBreaks count="2" manualBreakCount="2">
    <brk id="48" min="1" max="31" man="1"/>
    <brk id="87" min="1"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2E467A-5122-486E-A78C-718BA18AA39D}">
  <ds:schemaRefs>
    <ds:schemaRef ds:uri="http://schemas.microsoft.com/office/2006/metadata/properties"/>
    <ds:schemaRef ds:uri="http://schemas.microsoft.com/office/infopath/2007/PartnerControls"/>
    <ds:schemaRef ds:uri="9969b94c-c74f-42fa-bc58-4ac294c96cc6"/>
    <ds:schemaRef ds:uri="8a232b88-f872-4d98-978f-1f703209af20"/>
  </ds:schemaRefs>
</ds:datastoreItem>
</file>

<file path=customXml/itemProps2.xml><?xml version="1.0" encoding="utf-8"?>
<ds:datastoreItem xmlns:ds="http://schemas.openxmlformats.org/officeDocument/2006/customXml" ds:itemID="{3593FFBB-BA10-4AF0-93ED-035D666D0365}">
  <ds:schemaRefs>
    <ds:schemaRef ds:uri="http://schemas.microsoft.com/sharepoint/v3/contenttype/forms"/>
  </ds:schemaRefs>
</ds:datastoreItem>
</file>

<file path=customXml/itemProps3.xml><?xml version="1.0" encoding="utf-8"?>
<ds:datastoreItem xmlns:ds="http://schemas.openxmlformats.org/officeDocument/2006/customXml" ds:itemID="{4AD8899C-BFCC-441F-933E-E7CFA6DC92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9b94c-c74f-42fa-bc58-4ac294c96cc6"/>
    <ds:schemaRef ds:uri="8a232b88-f872-4d98-978f-1f703209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第二面</vt:lpstr>
      <vt:lpstr>第三面 </vt:lpstr>
      <vt:lpstr>第四面  (イ.非住宅)</vt:lpstr>
      <vt:lpstr>第二面の二</vt:lpstr>
      <vt:lpstr>注意</vt:lpstr>
      <vt:lpstr>第一面!Print_Area</vt:lpstr>
      <vt:lpstr>'第三面 '!Print_Area</vt:lpstr>
      <vt:lpstr>'第四面  (イ.非住宅)'!Print_Area</vt:lpstr>
      <vt:lpstr>第二面!Print_Area</vt:lpstr>
      <vt:lpstr>第二面の二!Print_Area</vt:lpstr>
      <vt:lpstr>注意!Print_Area</vt:lpstr>
    </vt:vector>
  </TitlesOfParts>
  <Company>Bureau Veritas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Ryoichi KUME</dc:creator>
  <cp:lastModifiedBy>Naoko NOHARA</cp:lastModifiedBy>
  <cp:lastPrinted>2025-02-20T02:51:54Z</cp:lastPrinted>
  <dcterms:created xsi:type="dcterms:W3CDTF">2025-02-19T04:39:11Z</dcterms:created>
  <dcterms:modified xsi:type="dcterms:W3CDTF">2025-02-21T08:35:51Z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0x010100D4A5AC0981410F439537255654FAA7F7</vt:lpwstr>
  </property>
  <property fmtid="{D5CDD505-2E9C-101B-9397-08002B2CF9AE}" pid="3" name="MediaServiceImageTags">
    <vt:lpwstr/>
  </property>
</Properties>
</file>